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<sst xmlns="http://schemas.openxmlformats.org/spreadsheetml/2006/main" count="7" uniqueCount="7">
  <si>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Дата и время</t>
  </si>
  <si>
    <t>UNIX_TIMESTAMP</t>
  </si>
  <si>
    <t>Температура, °C</t>
  </si>
  <si>
    <t>http://live-dmitrov.ru/</t>
  </si>
  <si>
    <t>Таблица изменения температуры Дмитрова</t>
  </si>
  <si>
    <t>с 01.06.2011 00:40 до 30.06.2011 23:55</t>
  </si>
  <si>
    <t>5935 значений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</si>
</sst>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.5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15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2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Изменения температуры Дмитрова, Июнь 2011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325"/>
          <c:w val="0.964"/>
          <c:h val="0.96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Июнь!$A$7:$A$5941</c:f>
              <c:strCache>
                <c:ptCount val="5935"/>
                <c:pt idx="0">
                  <c:v>40695.02777777778</c:v>
                </c:pt>
                <c:pt idx="1">
                  <c:v>40695.03125</c:v>
                </c:pt>
                <c:pt idx="2">
                  <c:v>40695.03472222222</c:v>
                </c:pt>
                <c:pt idx="3">
                  <c:v>40695.038194444445</c:v>
                </c:pt>
                <c:pt idx="4">
                  <c:v>40695.041666666664</c:v>
                </c:pt>
                <c:pt idx="5">
                  <c:v>40695.04513888889</c:v>
                </c:pt>
                <c:pt idx="6">
                  <c:v>40695.04861111111</c:v>
                </c:pt>
                <c:pt idx="7">
                  <c:v>40695.052083333336</c:v>
                </c:pt>
                <c:pt idx="8">
                  <c:v>40695.055555555555</c:v>
                </c:pt>
                <c:pt idx="9">
                  <c:v>40695.05902777778</c:v>
                </c:pt>
                <c:pt idx="10">
                  <c:v>40695.0625</c:v>
                </c:pt>
                <c:pt idx="11">
                  <c:v>40695.06597222222</c:v>
                </c:pt>
                <c:pt idx="12">
                  <c:v>40695.069444444445</c:v>
                </c:pt>
                <c:pt idx="13">
                  <c:v>40695.072916666664</c:v>
                </c:pt>
                <c:pt idx="14">
                  <c:v>40695.07638888889</c:v>
                </c:pt>
                <c:pt idx="15">
                  <c:v>40695.07986111111</c:v>
                </c:pt>
                <c:pt idx="16">
                  <c:v>40695.083333333336</c:v>
                </c:pt>
                <c:pt idx="17">
                  <c:v>40695.086805555555</c:v>
                </c:pt>
                <c:pt idx="18">
                  <c:v>40695.09027777778</c:v>
                </c:pt>
                <c:pt idx="19">
                  <c:v>40695.09375</c:v>
                </c:pt>
                <c:pt idx="20">
                  <c:v>40695.09722222222</c:v>
                </c:pt>
                <c:pt idx="21">
                  <c:v>40695.100694444445</c:v>
                </c:pt>
                <c:pt idx="22">
                  <c:v>40695.104166666664</c:v>
                </c:pt>
                <c:pt idx="23">
                  <c:v>40695.10763888889</c:v>
                </c:pt>
                <c:pt idx="24">
                  <c:v>40695.11111111111</c:v>
                </c:pt>
                <c:pt idx="25">
                  <c:v>40695.118055555555</c:v>
                </c:pt>
                <c:pt idx="26">
                  <c:v>40695.12152777778</c:v>
                </c:pt>
                <c:pt idx="27">
                  <c:v>40695.125</c:v>
                </c:pt>
                <c:pt idx="28">
                  <c:v>40695.12847222222</c:v>
                </c:pt>
                <c:pt idx="29">
                  <c:v>40695.131944444445</c:v>
                </c:pt>
                <c:pt idx="30">
                  <c:v>40695.135416666664</c:v>
                </c:pt>
                <c:pt idx="31">
                  <c:v>40695.13888888889</c:v>
                </c:pt>
                <c:pt idx="32">
                  <c:v>40695.14236111111</c:v>
                </c:pt>
                <c:pt idx="33">
                  <c:v>40695.145833333336</c:v>
                </c:pt>
                <c:pt idx="34">
                  <c:v>40695.149305555555</c:v>
                </c:pt>
                <c:pt idx="35">
                  <c:v>40695.15277777778</c:v>
                </c:pt>
                <c:pt idx="36">
                  <c:v>40695.15625</c:v>
                </c:pt>
                <c:pt idx="37">
                  <c:v>40695.15972222222</c:v>
                </c:pt>
                <c:pt idx="38">
                  <c:v>40695.163194444445</c:v>
                </c:pt>
                <c:pt idx="39">
                  <c:v>40695.166666666664</c:v>
                </c:pt>
                <c:pt idx="40">
                  <c:v>40695.17013888889</c:v>
                </c:pt>
                <c:pt idx="41">
                  <c:v>40695.17361111111</c:v>
                </c:pt>
                <c:pt idx="42">
                  <c:v>40695.177083333336</c:v>
                </c:pt>
                <c:pt idx="43">
                  <c:v>40695.180555555555</c:v>
                </c:pt>
                <c:pt idx="44">
                  <c:v>40695.18402777778</c:v>
                </c:pt>
                <c:pt idx="45">
                  <c:v>40695.1875</c:v>
                </c:pt>
                <c:pt idx="46">
                  <c:v>40695.19097222222</c:v>
                </c:pt>
                <c:pt idx="47">
                  <c:v>40695.194444444445</c:v>
                </c:pt>
                <c:pt idx="48">
                  <c:v>40695.197916666664</c:v>
                </c:pt>
                <c:pt idx="49">
                  <c:v>40695.20138888889</c:v>
                </c:pt>
                <c:pt idx="50">
                  <c:v>40695.20486111111</c:v>
                </c:pt>
                <c:pt idx="51">
                  <c:v>40695.208333333336</c:v>
                </c:pt>
                <c:pt idx="52">
                  <c:v>40695.211805555555</c:v>
                </c:pt>
                <c:pt idx="53">
                  <c:v>40695.21527777778</c:v>
                </c:pt>
                <c:pt idx="54">
                  <c:v>40695.21875</c:v>
                </c:pt>
                <c:pt idx="55">
                  <c:v>40695.22222222222</c:v>
                </c:pt>
                <c:pt idx="56">
                  <c:v>40695.225694444445</c:v>
                </c:pt>
                <c:pt idx="57">
                  <c:v>40695.229166666664</c:v>
                </c:pt>
                <c:pt idx="58">
                  <c:v>40695.23263888889</c:v>
                </c:pt>
                <c:pt idx="59">
                  <c:v>40695.23611111111</c:v>
                </c:pt>
                <c:pt idx="60">
                  <c:v>40695.239583333336</c:v>
                </c:pt>
                <c:pt idx="61">
                  <c:v>40695.243055555555</c:v>
                </c:pt>
                <c:pt idx="62">
                  <c:v>40695.24652777778</c:v>
                </c:pt>
                <c:pt idx="63">
                  <c:v>40695.25</c:v>
                </c:pt>
                <c:pt idx="64">
                  <c:v>40695.25347222222</c:v>
                </c:pt>
                <c:pt idx="65">
                  <c:v>40695.256944444445</c:v>
                </c:pt>
                <c:pt idx="66">
                  <c:v>40695.260416666664</c:v>
                </c:pt>
                <c:pt idx="67">
                  <c:v>40695.26388888889</c:v>
                </c:pt>
                <c:pt idx="68">
                  <c:v>40695.26736111111</c:v>
                </c:pt>
                <c:pt idx="69">
                  <c:v>40695.270833333336</c:v>
                </c:pt>
                <c:pt idx="70">
                  <c:v>40695.274305555555</c:v>
                </c:pt>
                <c:pt idx="71">
                  <c:v>40695.27777777778</c:v>
                </c:pt>
                <c:pt idx="72">
                  <c:v>40695.28125</c:v>
                </c:pt>
                <c:pt idx="73">
                  <c:v>40695.28472222222</c:v>
                </c:pt>
                <c:pt idx="74">
                  <c:v>40695.288194444445</c:v>
                </c:pt>
                <c:pt idx="75">
                  <c:v>40695.291666666664</c:v>
                </c:pt>
                <c:pt idx="76">
                  <c:v>40695.29513888889</c:v>
                </c:pt>
                <c:pt idx="77">
                  <c:v>40695.29861111111</c:v>
                </c:pt>
                <c:pt idx="78">
                  <c:v>40695.302083333336</c:v>
                </c:pt>
                <c:pt idx="79">
                  <c:v>40695.305555555555</c:v>
                </c:pt>
                <c:pt idx="80">
                  <c:v>40695.30902777778</c:v>
                </c:pt>
                <c:pt idx="81">
                  <c:v>40695.3125</c:v>
                </c:pt>
                <c:pt idx="82">
                  <c:v>40695.31597222222</c:v>
                </c:pt>
                <c:pt idx="83">
                  <c:v>40695.319444444445</c:v>
                </c:pt>
                <c:pt idx="84">
                  <c:v>40695.322916666664</c:v>
                </c:pt>
                <c:pt idx="85">
                  <c:v>40695.32638888889</c:v>
                </c:pt>
                <c:pt idx="86">
                  <c:v>40695.32986111111</c:v>
                </c:pt>
                <c:pt idx="87">
                  <c:v>40695.333333333336</c:v>
                </c:pt>
                <c:pt idx="88">
                  <c:v>40695.336805555555</c:v>
                </c:pt>
                <c:pt idx="89">
                  <c:v>40695.34027777778</c:v>
                </c:pt>
                <c:pt idx="90">
                  <c:v>40695.34375</c:v>
                </c:pt>
                <c:pt idx="91">
                  <c:v>40695.34722222222</c:v>
                </c:pt>
                <c:pt idx="92">
                  <c:v>40695.350694444445</c:v>
                </c:pt>
                <c:pt idx="93">
                  <c:v>40695.354166666664</c:v>
                </c:pt>
                <c:pt idx="94">
                  <c:v>40695.35763888889</c:v>
                </c:pt>
                <c:pt idx="95">
                  <c:v>40695.36111111111</c:v>
                </c:pt>
                <c:pt idx="96">
                  <c:v>40695.364583333336</c:v>
                </c:pt>
                <c:pt idx="97">
                  <c:v>40695.368055555555</c:v>
                </c:pt>
                <c:pt idx="98">
                  <c:v>40695.37152777778</c:v>
                </c:pt>
                <c:pt idx="99">
                  <c:v>40695.375</c:v>
                </c:pt>
                <c:pt idx="100">
                  <c:v>40695.37847222222</c:v>
                </c:pt>
                <c:pt idx="101">
                  <c:v>40695.381944444445</c:v>
                </c:pt>
                <c:pt idx="102">
                  <c:v>40695.385416666664</c:v>
                </c:pt>
                <c:pt idx="103">
                  <c:v>40695.38888888889</c:v>
                </c:pt>
                <c:pt idx="104">
                  <c:v>40695.39236111111</c:v>
                </c:pt>
                <c:pt idx="105">
                  <c:v>40695.395833333336</c:v>
                </c:pt>
                <c:pt idx="106">
                  <c:v>40695.399305555555</c:v>
                </c:pt>
                <c:pt idx="107">
                  <c:v>40695.40277777778</c:v>
                </c:pt>
                <c:pt idx="108">
                  <c:v>40695.40625</c:v>
                </c:pt>
                <c:pt idx="109">
                  <c:v>40695.40972222222</c:v>
                </c:pt>
                <c:pt idx="110">
                  <c:v>40695.413194444445</c:v>
                </c:pt>
                <c:pt idx="111">
                  <c:v>40695.416666666664</c:v>
                </c:pt>
                <c:pt idx="112">
                  <c:v>40695.42013888889</c:v>
                </c:pt>
                <c:pt idx="113">
                  <c:v>40695.42361111111</c:v>
                </c:pt>
                <c:pt idx="114">
                  <c:v>40695.427083333336</c:v>
                </c:pt>
                <c:pt idx="115">
                  <c:v>40695.430555555555</c:v>
                </c:pt>
                <c:pt idx="116">
                  <c:v>40695.43402777778</c:v>
                </c:pt>
                <c:pt idx="117">
                  <c:v>40695.4375</c:v>
                </c:pt>
                <c:pt idx="118">
                  <c:v>40695.44097222222</c:v>
                </c:pt>
                <c:pt idx="119">
                  <c:v>40695.444444444445</c:v>
                </c:pt>
                <c:pt idx="120">
                  <c:v>40695.447916666664</c:v>
                </c:pt>
                <c:pt idx="121">
                  <c:v>40695.45138888889</c:v>
                </c:pt>
                <c:pt idx="122">
                  <c:v>40695.45486111111</c:v>
                </c:pt>
                <c:pt idx="123">
                  <c:v>40695.458333333336</c:v>
                </c:pt>
                <c:pt idx="124">
                  <c:v>40695.461805555555</c:v>
                </c:pt>
                <c:pt idx="125">
                  <c:v>40695.46527777778</c:v>
                </c:pt>
                <c:pt idx="126">
                  <c:v>40695.46875</c:v>
                </c:pt>
                <c:pt idx="127">
                  <c:v>40695.47222222222</c:v>
                </c:pt>
                <c:pt idx="128">
                  <c:v>40695.475694444445</c:v>
                </c:pt>
                <c:pt idx="129">
                  <c:v>40695.479166666664</c:v>
                </c:pt>
                <c:pt idx="130">
                  <c:v>40695.48263888889</c:v>
                </c:pt>
                <c:pt idx="131">
                  <c:v>40695.48611111111</c:v>
                </c:pt>
                <c:pt idx="132">
                  <c:v>40695.489583333336</c:v>
                </c:pt>
                <c:pt idx="133">
                  <c:v>40695.493055555555</c:v>
                </c:pt>
                <c:pt idx="134">
                  <c:v>40695.49652777778</c:v>
                </c:pt>
                <c:pt idx="135">
                  <c:v>40695.5</c:v>
                </c:pt>
                <c:pt idx="136">
                  <c:v>40695.50347222222</c:v>
                </c:pt>
                <c:pt idx="137">
                  <c:v>40695.506944444445</c:v>
                </c:pt>
                <c:pt idx="138">
                  <c:v>40695.510416666664</c:v>
                </c:pt>
                <c:pt idx="139">
                  <c:v>40695.51388888889</c:v>
                </c:pt>
                <c:pt idx="140">
                  <c:v>40695.51736111111</c:v>
                </c:pt>
                <c:pt idx="141">
                  <c:v>40695.520833333336</c:v>
                </c:pt>
                <c:pt idx="142">
                  <c:v>40695.524305555555</c:v>
                </c:pt>
                <c:pt idx="143">
                  <c:v>40695.52777777778</c:v>
                </c:pt>
                <c:pt idx="144">
                  <c:v>40695.53125</c:v>
                </c:pt>
                <c:pt idx="145">
                  <c:v>40695.53472222222</c:v>
                </c:pt>
                <c:pt idx="146">
                  <c:v>40695.538194444445</c:v>
                </c:pt>
                <c:pt idx="147">
                  <c:v>40695.541666666664</c:v>
                </c:pt>
                <c:pt idx="148">
                  <c:v>40695.54513888889</c:v>
                </c:pt>
                <c:pt idx="149">
                  <c:v>40695.54861111111</c:v>
                </c:pt>
                <c:pt idx="150">
                  <c:v>40695.552083333336</c:v>
                </c:pt>
                <c:pt idx="151">
                  <c:v>40695.555555555555</c:v>
                </c:pt>
                <c:pt idx="152">
                  <c:v>40695.55902777778</c:v>
                </c:pt>
                <c:pt idx="153">
                  <c:v>40695.5625</c:v>
                </c:pt>
                <c:pt idx="154">
                  <c:v>40695.56597222222</c:v>
                </c:pt>
                <c:pt idx="155">
                  <c:v>40695.569444444445</c:v>
                </c:pt>
                <c:pt idx="156">
                  <c:v>40695.572916666664</c:v>
                </c:pt>
                <c:pt idx="157">
                  <c:v>40695.57638888889</c:v>
                </c:pt>
                <c:pt idx="158">
                  <c:v>40695.57986111111</c:v>
                </c:pt>
                <c:pt idx="159">
                  <c:v>40695.583333333336</c:v>
                </c:pt>
                <c:pt idx="160">
                  <c:v>40695.586805555555</c:v>
                </c:pt>
                <c:pt idx="161">
                  <c:v>40695.59027777778</c:v>
                </c:pt>
                <c:pt idx="162">
                  <c:v>40695.59375</c:v>
                </c:pt>
                <c:pt idx="163">
                  <c:v>40695.59722222222</c:v>
                </c:pt>
                <c:pt idx="164">
                  <c:v>40695.600694444445</c:v>
                </c:pt>
                <c:pt idx="165">
                  <c:v>40695.604166666664</c:v>
                </c:pt>
                <c:pt idx="166">
                  <c:v>40695.60763888889</c:v>
                </c:pt>
                <c:pt idx="167">
                  <c:v>40695.61111111111</c:v>
                </c:pt>
                <c:pt idx="168">
                  <c:v>40695.614583333336</c:v>
                </c:pt>
                <c:pt idx="169">
                  <c:v>40695.618055555555</c:v>
                </c:pt>
                <c:pt idx="170">
                  <c:v>40695.62152777778</c:v>
                </c:pt>
                <c:pt idx="171">
                  <c:v>40695.625</c:v>
                </c:pt>
                <c:pt idx="172">
                  <c:v>40695.62847222222</c:v>
                </c:pt>
                <c:pt idx="173">
                  <c:v>40695.631944444445</c:v>
                </c:pt>
                <c:pt idx="174">
                  <c:v>40695.635416666664</c:v>
                </c:pt>
                <c:pt idx="175">
                  <c:v>40695.63888888889</c:v>
                </c:pt>
                <c:pt idx="176">
                  <c:v>40695.64236111111</c:v>
                </c:pt>
                <c:pt idx="177">
                  <c:v>40695.645833333336</c:v>
                </c:pt>
                <c:pt idx="178">
                  <c:v>40695.649305555555</c:v>
                </c:pt>
                <c:pt idx="179">
                  <c:v>40695.65277777778</c:v>
                </c:pt>
                <c:pt idx="180">
                  <c:v>40695.65625</c:v>
                </c:pt>
                <c:pt idx="181">
                  <c:v>40695.65972222222</c:v>
                </c:pt>
                <c:pt idx="182">
                  <c:v>40695.663194444445</c:v>
                </c:pt>
                <c:pt idx="183">
                  <c:v>40695.666666666664</c:v>
                </c:pt>
                <c:pt idx="184">
                  <c:v>40695.67013888889</c:v>
                </c:pt>
                <c:pt idx="185">
                  <c:v>40695.67361111111</c:v>
                </c:pt>
                <c:pt idx="186">
                  <c:v>40695.677083333336</c:v>
                </c:pt>
                <c:pt idx="187">
                  <c:v>40695.680555555555</c:v>
                </c:pt>
                <c:pt idx="188">
                  <c:v>40695.68402777778</c:v>
                </c:pt>
                <c:pt idx="189">
                  <c:v>40695.6875</c:v>
                </c:pt>
                <c:pt idx="190">
                  <c:v>40695.69097222222</c:v>
                </c:pt>
                <c:pt idx="191">
                  <c:v>40695.694444444445</c:v>
                </c:pt>
                <c:pt idx="192">
                  <c:v>40695.697916666664</c:v>
                </c:pt>
                <c:pt idx="193">
                  <c:v>40695.70138888889</c:v>
                </c:pt>
                <c:pt idx="194">
                  <c:v>40695.70486111111</c:v>
                </c:pt>
                <c:pt idx="195">
                  <c:v>40695.708333333336</c:v>
                </c:pt>
                <c:pt idx="196">
                  <c:v>40695.711805555555</c:v>
                </c:pt>
                <c:pt idx="197">
                  <c:v>40695.71527777778</c:v>
                </c:pt>
                <c:pt idx="198">
                  <c:v>40695.71875</c:v>
                </c:pt>
                <c:pt idx="199">
                  <c:v>40695.72222222222</c:v>
                </c:pt>
                <c:pt idx="200">
                  <c:v>40695.725694444445</c:v>
                </c:pt>
                <c:pt idx="201">
                  <c:v>40695.729166666664</c:v>
                </c:pt>
                <c:pt idx="202">
                  <c:v>40695.73263888889</c:v>
                </c:pt>
                <c:pt idx="203">
                  <c:v>40695.73611111111</c:v>
                </c:pt>
                <c:pt idx="204">
                  <c:v>40695.739583333336</c:v>
                </c:pt>
                <c:pt idx="205">
                  <c:v>40695.743055555555</c:v>
                </c:pt>
                <c:pt idx="206">
                  <c:v>40695.74652777778</c:v>
                </c:pt>
                <c:pt idx="207">
                  <c:v>40695.75</c:v>
                </c:pt>
                <c:pt idx="208">
                  <c:v>40695.75347222222</c:v>
                </c:pt>
                <c:pt idx="209">
                  <c:v>40695.756944444445</c:v>
                </c:pt>
                <c:pt idx="210">
                  <c:v>40695.760416666664</c:v>
                </c:pt>
                <c:pt idx="211">
                  <c:v>40695.76388888889</c:v>
                </c:pt>
                <c:pt idx="212">
                  <c:v>40695.76736111111</c:v>
                </c:pt>
                <c:pt idx="213">
                  <c:v>40695.770833333336</c:v>
                </c:pt>
                <c:pt idx="214">
                  <c:v>40695.774305555555</c:v>
                </c:pt>
                <c:pt idx="215">
                  <c:v>40695.77777777778</c:v>
                </c:pt>
                <c:pt idx="216">
                  <c:v>40695.78125</c:v>
                </c:pt>
                <c:pt idx="217">
                  <c:v>40695.78472222222</c:v>
                </c:pt>
                <c:pt idx="218">
                  <c:v>40695.788194444445</c:v>
                </c:pt>
                <c:pt idx="219">
                  <c:v>40695.791666666664</c:v>
                </c:pt>
                <c:pt idx="220">
                  <c:v>40695.79513888889</c:v>
                </c:pt>
                <c:pt idx="221">
                  <c:v>40695.79861111111</c:v>
                </c:pt>
                <c:pt idx="222">
                  <c:v>40695.802083333336</c:v>
                </c:pt>
                <c:pt idx="223">
                  <c:v>40695.805555555555</c:v>
                </c:pt>
                <c:pt idx="224">
                  <c:v>40695.80902777778</c:v>
                </c:pt>
                <c:pt idx="225">
                  <c:v>40695.8125</c:v>
                </c:pt>
                <c:pt idx="226">
                  <c:v>40695.81597222222</c:v>
                </c:pt>
                <c:pt idx="227">
                  <c:v>40695.819444444445</c:v>
                </c:pt>
                <c:pt idx="228">
                  <c:v>40695.822916666664</c:v>
                </c:pt>
                <c:pt idx="229">
                  <c:v>40695.82638888889</c:v>
                </c:pt>
                <c:pt idx="230">
                  <c:v>40695.82986111111</c:v>
                </c:pt>
                <c:pt idx="231">
                  <c:v>40695.833333333336</c:v>
                </c:pt>
                <c:pt idx="232">
                  <c:v>40695.836805555555</c:v>
                </c:pt>
                <c:pt idx="233">
                  <c:v>40695.84027777778</c:v>
                </c:pt>
                <c:pt idx="234">
                  <c:v>40695.84375</c:v>
                </c:pt>
                <c:pt idx="235">
                  <c:v>40695.84722222222</c:v>
                </c:pt>
                <c:pt idx="236">
                  <c:v>40695.850694444445</c:v>
                </c:pt>
                <c:pt idx="237">
                  <c:v>40695.854166666664</c:v>
                </c:pt>
                <c:pt idx="238">
                  <c:v>40695.85763888889</c:v>
                </c:pt>
                <c:pt idx="239">
                  <c:v>40695.86111111111</c:v>
                </c:pt>
                <c:pt idx="240">
                  <c:v>40695.864583333336</c:v>
                </c:pt>
                <c:pt idx="241">
                  <c:v>40695.868055555555</c:v>
                </c:pt>
                <c:pt idx="242">
                  <c:v>40695.87152777778</c:v>
                </c:pt>
                <c:pt idx="243">
                  <c:v>40695.875</c:v>
                </c:pt>
                <c:pt idx="244">
                  <c:v>40695.87847222222</c:v>
                </c:pt>
                <c:pt idx="245">
                  <c:v>40695.881944444445</c:v>
                </c:pt>
                <c:pt idx="246">
                  <c:v>40695.885416666664</c:v>
                </c:pt>
                <c:pt idx="247">
                  <c:v>40695.88888888889</c:v>
                </c:pt>
                <c:pt idx="248">
                  <c:v>40695.89236111111</c:v>
                </c:pt>
                <c:pt idx="249">
                  <c:v>40695.895833333336</c:v>
                </c:pt>
                <c:pt idx="250">
                  <c:v>40695.899305555555</c:v>
                </c:pt>
                <c:pt idx="251">
                  <c:v>40695.90277777778</c:v>
                </c:pt>
                <c:pt idx="252">
                  <c:v>40695.90625</c:v>
                </c:pt>
                <c:pt idx="253">
                  <c:v>40695.90972222222</c:v>
                </c:pt>
                <c:pt idx="254">
                  <c:v>40695.913194444445</c:v>
                </c:pt>
                <c:pt idx="255">
                  <c:v>40695.916666666664</c:v>
                </c:pt>
                <c:pt idx="256">
                  <c:v>40695.92013888889</c:v>
                </c:pt>
                <c:pt idx="257">
                  <c:v>40695.92361111111</c:v>
                </c:pt>
                <c:pt idx="258">
                  <c:v>40695.927083333336</c:v>
                </c:pt>
                <c:pt idx="259">
                  <c:v>40695.930555555555</c:v>
                </c:pt>
                <c:pt idx="260">
                  <c:v>40695.93402777778</c:v>
                </c:pt>
                <c:pt idx="261">
                  <c:v>40695.9375</c:v>
                </c:pt>
                <c:pt idx="262">
                  <c:v>40695.94097222222</c:v>
                </c:pt>
                <c:pt idx="263">
                  <c:v>40695.944444444445</c:v>
                </c:pt>
                <c:pt idx="264">
                  <c:v>40695.947916666664</c:v>
                </c:pt>
                <c:pt idx="265">
                  <c:v>40695.95138888889</c:v>
                </c:pt>
                <c:pt idx="266">
                  <c:v>40695.95486111111</c:v>
                </c:pt>
                <c:pt idx="267">
                  <c:v>40695.958333333336</c:v>
                </c:pt>
                <c:pt idx="268">
                  <c:v>40695.961805555555</c:v>
                </c:pt>
                <c:pt idx="269">
                  <c:v>40695.96527777778</c:v>
                </c:pt>
                <c:pt idx="270">
                  <c:v>40695.96875</c:v>
                </c:pt>
                <c:pt idx="271">
                  <c:v>40695.97222222222</c:v>
                </c:pt>
                <c:pt idx="272">
                  <c:v>40695.975694444445</c:v>
                </c:pt>
                <c:pt idx="273">
                  <c:v>40695.979166666664</c:v>
                </c:pt>
                <c:pt idx="274">
                  <c:v>40695.98263888889</c:v>
                </c:pt>
                <c:pt idx="275">
                  <c:v>40695.98611111111</c:v>
                </c:pt>
                <c:pt idx="276">
                  <c:v>40695.989583333336</c:v>
                </c:pt>
                <c:pt idx="277">
                  <c:v>40695.993055555555</c:v>
                </c:pt>
                <c:pt idx="278">
                  <c:v>40695.99652777778</c:v>
                </c:pt>
                <c:pt idx="279">
                  <c:v>40696</c:v>
                </c:pt>
                <c:pt idx="280">
                  <c:v>40696.00347222222</c:v>
                </c:pt>
                <c:pt idx="281">
                  <c:v>40696.006944444445</c:v>
                </c:pt>
                <c:pt idx="282">
                  <c:v>40696.010416666664</c:v>
                </c:pt>
                <c:pt idx="283">
                  <c:v>40696.01388888889</c:v>
                </c:pt>
                <c:pt idx="284">
                  <c:v>40696.01736111111</c:v>
                </c:pt>
                <c:pt idx="285">
                  <c:v>40696.020833333336</c:v>
                </c:pt>
                <c:pt idx="286">
                  <c:v>40696.024305555555</c:v>
                </c:pt>
                <c:pt idx="287">
                  <c:v>40696.02777777778</c:v>
                </c:pt>
                <c:pt idx="288">
                  <c:v>40696.03125</c:v>
                </c:pt>
                <c:pt idx="289">
                  <c:v>40696.03472222222</c:v>
                </c:pt>
                <c:pt idx="290">
                  <c:v>40696.038194444445</c:v>
                </c:pt>
                <c:pt idx="291">
                  <c:v>40696.041666666664</c:v>
                </c:pt>
                <c:pt idx="292">
                  <c:v>40696.04513888889</c:v>
                </c:pt>
                <c:pt idx="293">
                  <c:v>40696.04861111111</c:v>
                </c:pt>
                <c:pt idx="294">
                  <c:v>40696.052083333336</c:v>
                </c:pt>
                <c:pt idx="295">
                  <c:v>40696.055555555555</c:v>
                </c:pt>
                <c:pt idx="296">
                  <c:v>40696.05902777778</c:v>
                </c:pt>
                <c:pt idx="297">
                  <c:v>40696.0625</c:v>
                </c:pt>
                <c:pt idx="298">
                  <c:v>40696.06597222222</c:v>
                </c:pt>
                <c:pt idx="299">
                  <c:v>40696.069444444445</c:v>
                </c:pt>
                <c:pt idx="300">
                  <c:v>40696.072916666664</c:v>
                </c:pt>
                <c:pt idx="301">
                  <c:v>40696.07638888889</c:v>
                </c:pt>
                <c:pt idx="302">
                  <c:v>40696.07986111111</c:v>
                </c:pt>
                <c:pt idx="303">
                  <c:v>40696.083333333336</c:v>
                </c:pt>
                <c:pt idx="304">
                  <c:v>40696.086805555555</c:v>
                </c:pt>
                <c:pt idx="305">
                  <c:v>40696.09027777778</c:v>
                </c:pt>
                <c:pt idx="306">
                  <c:v>40696.09375</c:v>
                </c:pt>
                <c:pt idx="307">
                  <c:v>40696.09722222222</c:v>
                </c:pt>
                <c:pt idx="308">
                  <c:v>40696.100694444445</c:v>
                </c:pt>
                <c:pt idx="309">
                  <c:v>40696.10763888889</c:v>
                </c:pt>
                <c:pt idx="310">
                  <c:v>40696.11111111111</c:v>
                </c:pt>
                <c:pt idx="311">
                  <c:v>40696.114583333336</c:v>
                </c:pt>
                <c:pt idx="312">
                  <c:v>40696.118055555555</c:v>
                </c:pt>
                <c:pt idx="313">
                  <c:v>40696.12152777778</c:v>
                </c:pt>
                <c:pt idx="314">
                  <c:v>40696.125</c:v>
                </c:pt>
                <c:pt idx="315">
                  <c:v>40696.12847222222</c:v>
                </c:pt>
                <c:pt idx="316">
                  <c:v>40696.131944444445</c:v>
                </c:pt>
                <c:pt idx="317">
                  <c:v>40696.135416666664</c:v>
                </c:pt>
                <c:pt idx="318">
                  <c:v>40696.13888888889</c:v>
                </c:pt>
                <c:pt idx="319">
                  <c:v>40696.14236111111</c:v>
                </c:pt>
                <c:pt idx="320">
                  <c:v>40696.145833333336</c:v>
                </c:pt>
                <c:pt idx="321">
                  <c:v>40696.149305555555</c:v>
                </c:pt>
                <c:pt idx="322">
                  <c:v>40696.15277777778</c:v>
                </c:pt>
                <c:pt idx="323">
                  <c:v>40696.15625</c:v>
                </c:pt>
                <c:pt idx="324">
                  <c:v>40696.15972222222</c:v>
                </c:pt>
                <c:pt idx="325">
                  <c:v>40696.163194444445</c:v>
                </c:pt>
                <c:pt idx="326">
                  <c:v>40696.166666666664</c:v>
                </c:pt>
                <c:pt idx="327">
                  <c:v>40696.17013888889</c:v>
                </c:pt>
                <c:pt idx="328">
                  <c:v>40696.17361111111</c:v>
                </c:pt>
                <c:pt idx="329">
                  <c:v>40696.177083333336</c:v>
                </c:pt>
                <c:pt idx="330">
                  <c:v>40696.180555555555</c:v>
                </c:pt>
                <c:pt idx="331">
                  <c:v>40696.18402777778</c:v>
                </c:pt>
                <c:pt idx="332">
                  <c:v>40696.1875</c:v>
                </c:pt>
                <c:pt idx="333">
                  <c:v>40696.19097222222</c:v>
                </c:pt>
                <c:pt idx="334">
                  <c:v>40696.194444444445</c:v>
                </c:pt>
                <c:pt idx="335">
                  <c:v>40696.197916666664</c:v>
                </c:pt>
                <c:pt idx="336">
                  <c:v>40696.20138888889</c:v>
                </c:pt>
                <c:pt idx="337">
                  <c:v>40696.20486111111</c:v>
                </c:pt>
                <c:pt idx="338">
                  <c:v>40696.208333333336</c:v>
                </c:pt>
                <c:pt idx="339">
                  <c:v>40696.211805555555</c:v>
                </c:pt>
                <c:pt idx="340">
                  <c:v>40696.21527777778</c:v>
                </c:pt>
                <c:pt idx="341">
                  <c:v>40696.21875</c:v>
                </c:pt>
                <c:pt idx="342">
                  <c:v>40696.22222222222</c:v>
                </c:pt>
                <c:pt idx="343">
                  <c:v>40696.225694444445</c:v>
                </c:pt>
                <c:pt idx="344">
                  <c:v>40696.229166666664</c:v>
                </c:pt>
                <c:pt idx="345">
                  <c:v>40696.23263888889</c:v>
                </c:pt>
                <c:pt idx="346">
                  <c:v>40696.23611111111</c:v>
                </c:pt>
                <c:pt idx="347">
                  <c:v>40696.239583333336</c:v>
                </c:pt>
                <c:pt idx="348">
                  <c:v>40696.243055555555</c:v>
                </c:pt>
                <c:pt idx="349">
                  <c:v>40696.24652777778</c:v>
                </c:pt>
                <c:pt idx="350">
                  <c:v>40696.25</c:v>
                </c:pt>
                <c:pt idx="351">
                  <c:v>40696.25347222222</c:v>
                </c:pt>
                <c:pt idx="352">
                  <c:v>40696.256944444445</c:v>
                </c:pt>
                <c:pt idx="353">
                  <c:v>40696.260416666664</c:v>
                </c:pt>
                <c:pt idx="354">
                  <c:v>40696.26388888889</c:v>
                </c:pt>
                <c:pt idx="355">
                  <c:v>40696.26736111111</c:v>
                </c:pt>
                <c:pt idx="356">
                  <c:v>40696.270833333336</c:v>
                </c:pt>
                <c:pt idx="357">
                  <c:v>40696.274305555555</c:v>
                </c:pt>
                <c:pt idx="358">
                  <c:v>40696.27777777778</c:v>
                </c:pt>
                <c:pt idx="359">
                  <c:v>40696.28125</c:v>
                </c:pt>
                <c:pt idx="360">
                  <c:v>40696.28472222222</c:v>
                </c:pt>
                <c:pt idx="361">
                  <c:v>40696.288194444445</c:v>
                </c:pt>
                <c:pt idx="362">
                  <c:v>40696.291666666664</c:v>
                </c:pt>
                <c:pt idx="363">
                  <c:v>40696.29513888889</c:v>
                </c:pt>
                <c:pt idx="364">
                  <c:v>40696.29861111111</c:v>
                </c:pt>
                <c:pt idx="365">
                  <c:v>40696.302083333336</c:v>
                </c:pt>
                <c:pt idx="366">
                  <c:v>40696.305555555555</c:v>
                </c:pt>
                <c:pt idx="367">
                  <c:v>40696.30902777778</c:v>
                </c:pt>
                <c:pt idx="368">
                  <c:v>40696.3125</c:v>
                </c:pt>
                <c:pt idx="369">
                  <c:v>40696.31597222222</c:v>
                </c:pt>
                <c:pt idx="370">
                  <c:v>40696.319444444445</c:v>
                </c:pt>
                <c:pt idx="371">
                  <c:v>40696.322916666664</c:v>
                </c:pt>
                <c:pt idx="372">
                  <c:v>40696.32638888889</c:v>
                </c:pt>
                <c:pt idx="373">
                  <c:v>40696.32986111111</c:v>
                </c:pt>
                <c:pt idx="374">
                  <c:v>40696.333333333336</c:v>
                </c:pt>
                <c:pt idx="375">
                  <c:v>40696.336805555555</c:v>
                </c:pt>
                <c:pt idx="376">
                  <c:v>40696.34027777778</c:v>
                </c:pt>
                <c:pt idx="377">
                  <c:v>40696.34375</c:v>
                </c:pt>
                <c:pt idx="378">
                  <c:v>40696.34722222222</c:v>
                </c:pt>
                <c:pt idx="379">
                  <c:v>40696.350694444445</c:v>
                </c:pt>
                <c:pt idx="380">
                  <c:v>40696.354166666664</c:v>
                </c:pt>
                <c:pt idx="381">
                  <c:v>40696.35763888889</c:v>
                </c:pt>
                <c:pt idx="382">
                  <c:v>40696.36111111111</c:v>
                </c:pt>
                <c:pt idx="383">
                  <c:v>40696.364583333336</c:v>
                </c:pt>
                <c:pt idx="384">
                  <c:v>40696.368055555555</c:v>
                </c:pt>
                <c:pt idx="385">
                  <c:v>40696.37152777778</c:v>
                </c:pt>
                <c:pt idx="386">
                  <c:v>40696.375</c:v>
                </c:pt>
                <c:pt idx="387">
                  <c:v>40696.37847222222</c:v>
                </c:pt>
                <c:pt idx="388">
                  <c:v>40696.381944444445</c:v>
                </c:pt>
                <c:pt idx="389">
                  <c:v>40696.385416666664</c:v>
                </c:pt>
                <c:pt idx="390">
                  <c:v>40696.38888888889</c:v>
                </c:pt>
                <c:pt idx="391">
                  <c:v>40696.39236111111</c:v>
                </c:pt>
                <c:pt idx="392">
                  <c:v>40696.395833333336</c:v>
                </c:pt>
                <c:pt idx="393">
                  <c:v>40696.399305555555</c:v>
                </c:pt>
                <c:pt idx="394">
                  <c:v>40696.40277777778</c:v>
                </c:pt>
                <c:pt idx="395">
                  <c:v>40696.40625</c:v>
                </c:pt>
                <c:pt idx="396">
                  <c:v>40696.40972222222</c:v>
                </c:pt>
                <c:pt idx="397">
                  <c:v>40696.413194444445</c:v>
                </c:pt>
                <c:pt idx="398">
                  <c:v>40696.416666666664</c:v>
                </c:pt>
                <c:pt idx="399">
                  <c:v>40696.42013888889</c:v>
                </c:pt>
                <c:pt idx="400">
                  <c:v>40696.42361111111</c:v>
                </c:pt>
                <c:pt idx="401">
                  <c:v>40696.427083333336</c:v>
                </c:pt>
                <c:pt idx="402">
                  <c:v>40696.430555555555</c:v>
                </c:pt>
                <c:pt idx="403">
                  <c:v>40696.43402777778</c:v>
                </c:pt>
                <c:pt idx="404">
                  <c:v>40696.4375</c:v>
                </c:pt>
                <c:pt idx="405">
                  <c:v>40696.44097222222</c:v>
                </c:pt>
                <c:pt idx="406">
                  <c:v>40696.444444444445</c:v>
                </c:pt>
                <c:pt idx="407">
                  <c:v>40696.447916666664</c:v>
                </c:pt>
                <c:pt idx="408">
                  <c:v>40696.45138888889</c:v>
                </c:pt>
                <c:pt idx="409">
                  <c:v>40696.45486111111</c:v>
                </c:pt>
                <c:pt idx="410">
                  <c:v>40696.458333333336</c:v>
                </c:pt>
                <c:pt idx="411">
                  <c:v>40696.461805555555</c:v>
                </c:pt>
                <c:pt idx="412">
                  <c:v>40696.46527777778</c:v>
                </c:pt>
                <c:pt idx="413">
                  <c:v>40696.46875</c:v>
                </c:pt>
                <c:pt idx="414">
                  <c:v>40696.47222222222</c:v>
                </c:pt>
                <c:pt idx="415">
                  <c:v>40696.475694444445</c:v>
                </c:pt>
                <c:pt idx="416">
                  <c:v>40696.479166666664</c:v>
                </c:pt>
                <c:pt idx="417">
                  <c:v>40696.48263888889</c:v>
                </c:pt>
                <c:pt idx="418">
                  <c:v>40696.48611111111</c:v>
                </c:pt>
                <c:pt idx="419">
                  <c:v>40696.489583333336</c:v>
                </c:pt>
                <c:pt idx="420">
                  <c:v>40696.493055555555</c:v>
                </c:pt>
                <c:pt idx="421">
                  <c:v>40696.49652777778</c:v>
                </c:pt>
                <c:pt idx="422">
                  <c:v>40696.5</c:v>
                </c:pt>
                <c:pt idx="423">
                  <c:v>40696.50347222222</c:v>
                </c:pt>
                <c:pt idx="424">
                  <c:v>40696.506944444445</c:v>
                </c:pt>
                <c:pt idx="425">
                  <c:v>40696.510416666664</c:v>
                </c:pt>
                <c:pt idx="426">
                  <c:v>40696.51388888889</c:v>
                </c:pt>
                <c:pt idx="427">
                  <c:v>40696.51736111111</c:v>
                </c:pt>
                <c:pt idx="428">
                  <c:v>40696.520833333336</c:v>
                </c:pt>
                <c:pt idx="429">
                  <c:v>40696.524305555555</c:v>
                </c:pt>
                <c:pt idx="430">
                  <c:v>40696.52777777778</c:v>
                </c:pt>
                <c:pt idx="431">
                  <c:v>40696.53125</c:v>
                </c:pt>
                <c:pt idx="432">
                  <c:v>40696.53472222222</c:v>
                </c:pt>
                <c:pt idx="433">
                  <c:v>40696.538194444445</c:v>
                </c:pt>
                <c:pt idx="434">
                  <c:v>40696.541666666664</c:v>
                </c:pt>
                <c:pt idx="435">
                  <c:v>40696.54513888889</c:v>
                </c:pt>
                <c:pt idx="436">
                  <c:v>40696.54861111111</c:v>
                </c:pt>
                <c:pt idx="437">
                  <c:v>40696.552083333336</c:v>
                </c:pt>
                <c:pt idx="438">
                  <c:v>40696.555555555555</c:v>
                </c:pt>
                <c:pt idx="439">
                  <c:v>40696.55902777778</c:v>
                </c:pt>
                <c:pt idx="440">
                  <c:v>40696.5625</c:v>
                </c:pt>
                <c:pt idx="441">
                  <c:v>40696.56597222222</c:v>
                </c:pt>
                <c:pt idx="442">
                  <c:v>40696.569444444445</c:v>
                </c:pt>
                <c:pt idx="443">
                  <c:v>40696.572916666664</c:v>
                </c:pt>
                <c:pt idx="444">
                  <c:v>40696.57638888889</c:v>
                </c:pt>
                <c:pt idx="445">
                  <c:v>40696.57986111111</c:v>
                </c:pt>
                <c:pt idx="446">
                  <c:v>40696.583333333336</c:v>
                </c:pt>
                <c:pt idx="447">
                  <c:v>40696.586805555555</c:v>
                </c:pt>
                <c:pt idx="448">
                  <c:v>40696.59027777778</c:v>
                </c:pt>
                <c:pt idx="449">
                  <c:v>40696.59375</c:v>
                </c:pt>
                <c:pt idx="450">
                  <c:v>40696.59722222222</c:v>
                </c:pt>
                <c:pt idx="451">
                  <c:v>40696.600694444445</c:v>
                </c:pt>
                <c:pt idx="452">
                  <c:v>40696.604166666664</c:v>
                </c:pt>
                <c:pt idx="453">
                  <c:v>40696.60763888889</c:v>
                </c:pt>
                <c:pt idx="454">
                  <c:v>40696.61111111111</c:v>
                </c:pt>
                <c:pt idx="455">
                  <c:v>40696.614583333336</c:v>
                </c:pt>
                <c:pt idx="456">
                  <c:v>40696.618055555555</c:v>
                </c:pt>
                <c:pt idx="457">
                  <c:v>40696.62152777778</c:v>
                </c:pt>
                <c:pt idx="458">
                  <c:v>40696.625</c:v>
                </c:pt>
                <c:pt idx="459">
                  <c:v>40696.62847222222</c:v>
                </c:pt>
                <c:pt idx="460">
                  <c:v>40696.631944444445</c:v>
                </c:pt>
                <c:pt idx="461">
                  <c:v>40696.635416666664</c:v>
                </c:pt>
                <c:pt idx="462">
                  <c:v>40696.63888888889</c:v>
                </c:pt>
                <c:pt idx="463">
                  <c:v>40696.64236111111</c:v>
                </c:pt>
                <c:pt idx="464">
                  <c:v>40696.645833333336</c:v>
                </c:pt>
                <c:pt idx="465">
                  <c:v>40696.649305555555</c:v>
                </c:pt>
                <c:pt idx="466">
                  <c:v>40696.65277777778</c:v>
                </c:pt>
                <c:pt idx="467">
                  <c:v>40696.65625</c:v>
                </c:pt>
                <c:pt idx="468">
                  <c:v>40696.65972222222</c:v>
                </c:pt>
                <c:pt idx="469">
                  <c:v>40696.663194444445</c:v>
                </c:pt>
                <c:pt idx="470">
                  <c:v>40696.666666666664</c:v>
                </c:pt>
                <c:pt idx="471">
                  <c:v>40696.67013888889</c:v>
                </c:pt>
                <c:pt idx="472">
                  <c:v>40696.67361111111</c:v>
                </c:pt>
                <c:pt idx="473">
                  <c:v>40696.677083333336</c:v>
                </c:pt>
                <c:pt idx="474">
                  <c:v>40696.680555555555</c:v>
                </c:pt>
                <c:pt idx="475">
                  <c:v>40696.68402777778</c:v>
                </c:pt>
                <c:pt idx="476">
                  <c:v>40696.6875</c:v>
                </c:pt>
                <c:pt idx="477">
                  <c:v>40696.69097222222</c:v>
                </c:pt>
                <c:pt idx="478">
                  <c:v>40696.694444444445</c:v>
                </c:pt>
                <c:pt idx="479">
                  <c:v>40696.697916666664</c:v>
                </c:pt>
                <c:pt idx="480">
                  <c:v>40696.70138888889</c:v>
                </c:pt>
                <c:pt idx="481">
                  <c:v>40696.70486111111</c:v>
                </c:pt>
                <c:pt idx="482">
                  <c:v>40696.708333333336</c:v>
                </c:pt>
                <c:pt idx="483">
                  <c:v>40696.711805555555</c:v>
                </c:pt>
                <c:pt idx="484">
                  <c:v>40696.71527777778</c:v>
                </c:pt>
                <c:pt idx="485">
                  <c:v>40696.71875</c:v>
                </c:pt>
                <c:pt idx="486">
                  <c:v>40696.72222222222</c:v>
                </c:pt>
                <c:pt idx="487">
                  <c:v>40696.725694444445</c:v>
                </c:pt>
                <c:pt idx="488">
                  <c:v>40696.729166666664</c:v>
                </c:pt>
                <c:pt idx="489">
                  <c:v>40696.73263888889</c:v>
                </c:pt>
                <c:pt idx="490">
                  <c:v>40696.73611111111</c:v>
                </c:pt>
                <c:pt idx="491">
                  <c:v>40696.739583333336</c:v>
                </c:pt>
                <c:pt idx="492">
                  <c:v>40696.743055555555</c:v>
                </c:pt>
                <c:pt idx="493">
                  <c:v>40696.74652777778</c:v>
                </c:pt>
                <c:pt idx="494">
                  <c:v>40696.75</c:v>
                </c:pt>
                <c:pt idx="495">
                  <c:v>40696.75347222222</c:v>
                </c:pt>
                <c:pt idx="496">
                  <c:v>40696.756944444445</c:v>
                </c:pt>
                <c:pt idx="497">
                  <c:v>40696.760416666664</c:v>
                </c:pt>
                <c:pt idx="498">
                  <c:v>40696.76388888889</c:v>
                </c:pt>
                <c:pt idx="499">
                  <c:v>40696.76736111111</c:v>
                </c:pt>
                <c:pt idx="500">
                  <c:v>40696.770833333336</c:v>
                </c:pt>
                <c:pt idx="501">
                  <c:v>40696.774305555555</c:v>
                </c:pt>
                <c:pt idx="502">
                  <c:v>40696.77777777778</c:v>
                </c:pt>
                <c:pt idx="503">
                  <c:v>40696.78125</c:v>
                </c:pt>
                <c:pt idx="504">
                  <c:v>40696.78472222222</c:v>
                </c:pt>
                <c:pt idx="505">
                  <c:v>40696.788194444445</c:v>
                </c:pt>
                <c:pt idx="506">
                  <c:v>40696.791666666664</c:v>
                </c:pt>
                <c:pt idx="507">
                  <c:v>40696.79513888889</c:v>
                </c:pt>
                <c:pt idx="508">
                  <c:v>40696.79861111111</c:v>
                </c:pt>
                <c:pt idx="509">
                  <c:v>40696.802083333336</c:v>
                </c:pt>
                <c:pt idx="510">
                  <c:v>40696.805555555555</c:v>
                </c:pt>
                <c:pt idx="511">
                  <c:v>40696.80902777778</c:v>
                </c:pt>
                <c:pt idx="512">
                  <c:v>40696.8125</c:v>
                </c:pt>
                <c:pt idx="513">
                  <c:v>40696.81597222222</c:v>
                </c:pt>
                <c:pt idx="514">
                  <c:v>40696.819444444445</c:v>
                </c:pt>
                <c:pt idx="515">
                  <c:v>40696.822916666664</c:v>
                </c:pt>
                <c:pt idx="516">
                  <c:v>40696.82638888889</c:v>
                </c:pt>
                <c:pt idx="517">
                  <c:v>40696.82986111111</c:v>
                </c:pt>
                <c:pt idx="518">
                  <c:v>40696.833333333336</c:v>
                </c:pt>
                <c:pt idx="519">
                  <c:v>40696.836805555555</c:v>
                </c:pt>
                <c:pt idx="520">
                  <c:v>40696.84027777778</c:v>
                </c:pt>
                <c:pt idx="521">
                  <c:v>40696.84375</c:v>
                </c:pt>
                <c:pt idx="522">
                  <c:v>40696.84722222222</c:v>
                </c:pt>
                <c:pt idx="523">
                  <c:v>40696.850694444445</c:v>
                </c:pt>
                <c:pt idx="524">
                  <c:v>40696.854166666664</c:v>
                </c:pt>
                <c:pt idx="525">
                  <c:v>40696.85763888889</c:v>
                </c:pt>
                <c:pt idx="526">
                  <c:v>40696.86111111111</c:v>
                </c:pt>
                <c:pt idx="527">
                  <c:v>40696.864583333336</c:v>
                </c:pt>
                <c:pt idx="528">
                  <c:v>40696.868055555555</c:v>
                </c:pt>
                <c:pt idx="529">
                  <c:v>40696.87152777778</c:v>
                </c:pt>
                <c:pt idx="530">
                  <c:v>40696.875</c:v>
                </c:pt>
                <c:pt idx="531">
                  <c:v>40696.87847222222</c:v>
                </c:pt>
                <c:pt idx="532">
                  <c:v>40696.881944444445</c:v>
                </c:pt>
                <c:pt idx="533">
                  <c:v>40696.885416666664</c:v>
                </c:pt>
                <c:pt idx="534">
                  <c:v>40696.88888888889</c:v>
                </c:pt>
                <c:pt idx="535">
                  <c:v>40696.89236111111</c:v>
                </c:pt>
                <c:pt idx="536">
                  <c:v>40696.895833333336</c:v>
                </c:pt>
                <c:pt idx="537">
                  <c:v>40696.899305555555</c:v>
                </c:pt>
                <c:pt idx="538">
                  <c:v>40696.90277777778</c:v>
                </c:pt>
                <c:pt idx="539">
                  <c:v>40696.90625</c:v>
                </c:pt>
                <c:pt idx="540">
                  <c:v>40696.90972222222</c:v>
                </c:pt>
                <c:pt idx="541">
                  <c:v>40696.913194444445</c:v>
                </c:pt>
                <c:pt idx="542">
                  <c:v>40696.92013888889</c:v>
                </c:pt>
                <c:pt idx="543">
                  <c:v>40696.92361111111</c:v>
                </c:pt>
                <c:pt idx="544">
                  <c:v>40696.927083333336</c:v>
                </c:pt>
                <c:pt idx="545">
                  <c:v>40696.930555555555</c:v>
                </c:pt>
                <c:pt idx="546">
                  <c:v>40696.93402777778</c:v>
                </c:pt>
                <c:pt idx="547">
                  <c:v>40696.9375</c:v>
                </c:pt>
                <c:pt idx="548">
                  <c:v>40696.94097222222</c:v>
                </c:pt>
                <c:pt idx="549">
                  <c:v>40697.07013888889</c:v>
                </c:pt>
                <c:pt idx="550">
                  <c:v>40697.072916666664</c:v>
                </c:pt>
                <c:pt idx="551">
                  <c:v>40697.07638888889</c:v>
                </c:pt>
                <c:pt idx="552">
                  <c:v>40697.07986111111</c:v>
                </c:pt>
                <c:pt idx="553">
                  <c:v>40697.083333333336</c:v>
                </c:pt>
                <c:pt idx="554">
                  <c:v>40697.086805555555</c:v>
                </c:pt>
                <c:pt idx="555">
                  <c:v>40697.09027777778</c:v>
                </c:pt>
                <c:pt idx="556">
                  <c:v>40697.09375</c:v>
                </c:pt>
                <c:pt idx="557">
                  <c:v>40697.09722222222</c:v>
                </c:pt>
                <c:pt idx="558">
                  <c:v>40697.100694444445</c:v>
                </c:pt>
                <c:pt idx="559">
                  <c:v>40697.104166666664</c:v>
                </c:pt>
                <c:pt idx="560">
                  <c:v>40697.10763888889</c:v>
                </c:pt>
                <c:pt idx="561">
                  <c:v>40697.11111111111</c:v>
                </c:pt>
                <c:pt idx="562">
                  <c:v>40697.114583333336</c:v>
                </c:pt>
                <c:pt idx="563">
                  <c:v>40697.118055555555</c:v>
                </c:pt>
                <c:pt idx="564">
                  <c:v>40697.12152777778</c:v>
                </c:pt>
                <c:pt idx="565">
                  <c:v>40697.125</c:v>
                </c:pt>
                <c:pt idx="566">
                  <c:v>40697.12847222222</c:v>
                </c:pt>
                <c:pt idx="567">
                  <c:v>40697.131944444445</c:v>
                </c:pt>
                <c:pt idx="568">
                  <c:v>40697.135416666664</c:v>
                </c:pt>
                <c:pt idx="569">
                  <c:v>40697.13888888889</c:v>
                </c:pt>
                <c:pt idx="570">
                  <c:v>40697.14236111111</c:v>
                </c:pt>
                <c:pt idx="571">
                  <c:v>40697.145833333336</c:v>
                </c:pt>
                <c:pt idx="572">
                  <c:v>40697.149305555555</c:v>
                </c:pt>
                <c:pt idx="573">
                  <c:v>40697.15277777778</c:v>
                </c:pt>
                <c:pt idx="574">
                  <c:v>40697.15625</c:v>
                </c:pt>
                <c:pt idx="575">
                  <c:v>40697.15972222222</c:v>
                </c:pt>
                <c:pt idx="576">
                  <c:v>40697.163194444445</c:v>
                </c:pt>
                <c:pt idx="577">
                  <c:v>40697.166666666664</c:v>
                </c:pt>
                <c:pt idx="578">
                  <c:v>40697.17013888889</c:v>
                </c:pt>
                <c:pt idx="579">
                  <c:v>40697.17361111111</c:v>
                </c:pt>
                <c:pt idx="580">
                  <c:v>40697.177083333336</c:v>
                </c:pt>
                <c:pt idx="581">
                  <c:v>40697.180555555555</c:v>
                </c:pt>
                <c:pt idx="582">
                  <c:v>40697.18402777778</c:v>
                </c:pt>
                <c:pt idx="583">
                  <c:v>40697.1875</c:v>
                </c:pt>
                <c:pt idx="584">
                  <c:v>40697.19097222222</c:v>
                </c:pt>
                <c:pt idx="585">
                  <c:v>40697.194444444445</c:v>
                </c:pt>
                <c:pt idx="586">
                  <c:v>40697.197916666664</c:v>
                </c:pt>
                <c:pt idx="587">
                  <c:v>40697.20138888889</c:v>
                </c:pt>
                <c:pt idx="588">
                  <c:v>40697.20486111111</c:v>
                </c:pt>
                <c:pt idx="589">
                  <c:v>40697.208333333336</c:v>
                </c:pt>
                <c:pt idx="590">
                  <c:v>40697.211805555555</c:v>
                </c:pt>
                <c:pt idx="591">
                  <c:v>40697.21527777778</c:v>
                </c:pt>
                <c:pt idx="592">
                  <c:v>40697.21875</c:v>
                </c:pt>
                <c:pt idx="593">
                  <c:v>40697.22222222222</c:v>
                </c:pt>
                <c:pt idx="594">
                  <c:v>40697.225694444445</c:v>
                </c:pt>
                <c:pt idx="595">
                  <c:v>40697.229166666664</c:v>
                </c:pt>
                <c:pt idx="596">
                  <c:v>40697.23263888889</c:v>
                </c:pt>
                <c:pt idx="597">
                  <c:v>40697.23611111111</c:v>
                </c:pt>
                <c:pt idx="598">
                  <c:v>40697.239583333336</c:v>
                </c:pt>
                <c:pt idx="599">
                  <c:v>40697.24652777778</c:v>
                </c:pt>
                <c:pt idx="600">
                  <c:v>40697.25</c:v>
                </c:pt>
                <c:pt idx="601">
                  <c:v>40697.25347222222</c:v>
                </c:pt>
                <c:pt idx="602">
                  <c:v>40697.256944444445</c:v>
                </c:pt>
                <c:pt idx="603">
                  <c:v>40697.260416666664</c:v>
                </c:pt>
                <c:pt idx="604">
                  <c:v>40697.26388888889</c:v>
                </c:pt>
                <c:pt idx="605">
                  <c:v>40697.26736111111</c:v>
                </c:pt>
                <c:pt idx="606">
                  <c:v>40697.270833333336</c:v>
                </c:pt>
                <c:pt idx="607">
                  <c:v>40697.274305555555</c:v>
                </c:pt>
                <c:pt idx="608">
                  <c:v>40697.27777777778</c:v>
                </c:pt>
                <c:pt idx="609">
                  <c:v>40697.28125</c:v>
                </c:pt>
                <c:pt idx="610">
                  <c:v>40697.28472222222</c:v>
                </c:pt>
                <c:pt idx="611">
                  <c:v>40697.288194444445</c:v>
                </c:pt>
                <c:pt idx="612">
                  <c:v>40697.291666666664</c:v>
                </c:pt>
                <c:pt idx="613">
                  <c:v>40697.29513888889</c:v>
                </c:pt>
                <c:pt idx="614">
                  <c:v>40697.29861111111</c:v>
                </c:pt>
                <c:pt idx="615">
                  <c:v>40697.302083333336</c:v>
                </c:pt>
                <c:pt idx="616">
                  <c:v>40697.305555555555</c:v>
                </c:pt>
                <c:pt idx="617">
                  <c:v>40697.30902777778</c:v>
                </c:pt>
                <c:pt idx="618">
                  <c:v>40697.3125</c:v>
                </c:pt>
                <c:pt idx="619">
                  <c:v>40697.31597222222</c:v>
                </c:pt>
                <c:pt idx="620">
                  <c:v>40697.319444444445</c:v>
                </c:pt>
                <c:pt idx="621">
                  <c:v>40697.322916666664</c:v>
                </c:pt>
                <c:pt idx="622">
                  <c:v>40697.32638888889</c:v>
                </c:pt>
                <c:pt idx="623">
                  <c:v>40697.32986111111</c:v>
                </c:pt>
                <c:pt idx="624">
                  <c:v>40697.333333333336</c:v>
                </c:pt>
                <c:pt idx="625">
                  <c:v>40697.336805555555</c:v>
                </c:pt>
                <c:pt idx="626">
                  <c:v>40697.34027777778</c:v>
                </c:pt>
                <c:pt idx="627">
                  <c:v>40697.34375</c:v>
                </c:pt>
                <c:pt idx="628">
                  <c:v>40697.34722222222</c:v>
                </c:pt>
                <c:pt idx="629">
                  <c:v>40697.350694444445</c:v>
                </c:pt>
                <c:pt idx="630">
                  <c:v>40697.354166666664</c:v>
                </c:pt>
                <c:pt idx="631">
                  <c:v>40697.35763888889</c:v>
                </c:pt>
                <c:pt idx="632">
                  <c:v>40697.36111111111</c:v>
                </c:pt>
                <c:pt idx="633">
                  <c:v>40697.364583333336</c:v>
                </c:pt>
                <c:pt idx="634">
                  <c:v>40697.368055555555</c:v>
                </c:pt>
                <c:pt idx="635">
                  <c:v>40697.37152777778</c:v>
                </c:pt>
                <c:pt idx="636">
                  <c:v>40697.375</c:v>
                </c:pt>
                <c:pt idx="637">
                  <c:v>40697.37847222222</c:v>
                </c:pt>
                <c:pt idx="638">
                  <c:v>40697.381944444445</c:v>
                </c:pt>
                <c:pt idx="639">
                  <c:v>40697.385416666664</c:v>
                </c:pt>
                <c:pt idx="640">
                  <c:v>40697.38888888889</c:v>
                </c:pt>
                <c:pt idx="641">
                  <c:v>40697.39236111111</c:v>
                </c:pt>
                <c:pt idx="642">
                  <c:v>40697.395833333336</c:v>
                </c:pt>
                <c:pt idx="643">
                  <c:v>40697.399305555555</c:v>
                </c:pt>
                <c:pt idx="644">
                  <c:v>40697.40277777778</c:v>
                </c:pt>
                <c:pt idx="645">
                  <c:v>40697.40625</c:v>
                </c:pt>
                <c:pt idx="646">
                  <c:v>40697.40972222222</c:v>
                </c:pt>
                <c:pt idx="647">
                  <c:v>40697.413194444445</c:v>
                </c:pt>
                <c:pt idx="648">
                  <c:v>40697.416666666664</c:v>
                </c:pt>
                <c:pt idx="649">
                  <c:v>40697.42013888889</c:v>
                </c:pt>
                <c:pt idx="650">
                  <c:v>40697.42361111111</c:v>
                </c:pt>
                <c:pt idx="651">
                  <c:v>40697.427083333336</c:v>
                </c:pt>
                <c:pt idx="652">
                  <c:v>40697.430555555555</c:v>
                </c:pt>
                <c:pt idx="653">
                  <c:v>40697.43402777778</c:v>
                </c:pt>
                <c:pt idx="654">
                  <c:v>40697.4375</c:v>
                </c:pt>
                <c:pt idx="655">
                  <c:v>40697.44097222222</c:v>
                </c:pt>
                <c:pt idx="656">
                  <c:v>40697.444444444445</c:v>
                </c:pt>
                <c:pt idx="657">
                  <c:v>40697.447916666664</c:v>
                </c:pt>
                <c:pt idx="658">
                  <c:v>40697.45138888889</c:v>
                </c:pt>
                <c:pt idx="659">
                  <c:v>40697.45486111111</c:v>
                </c:pt>
                <c:pt idx="660">
                  <c:v>40697.458333333336</c:v>
                </c:pt>
                <c:pt idx="661">
                  <c:v>40697.461805555555</c:v>
                </c:pt>
                <c:pt idx="662">
                  <c:v>40697.46527777778</c:v>
                </c:pt>
                <c:pt idx="663">
                  <c:v>40697.46875</c:v>
                </c:pt>
                <c:pt idx="664">
                  <c:v>40697.47222222222</c:v>
                </c:pt>
                <c:pt idx="665">
                  <c:v>40697.475694444445</c:v>
                </c:pt>
                <c:pt idx="666">
                  <c:v>40697.479166666664</c:v>
                </c:pt>
                <c:pt idx="667">
                  <c:v>40697.48263888889</c:v>
                </c:pt>
                <c:pt idx="668">
                  <c:v>40697.48611111111</c:v>
                </c:pt>
                <c:pt idx="669">
                  <c:v>40697.489583333336</c:v>
                </c:pt>
                <c:pt idx="670">
                  <c:v>40697.493055555555</c:v>
                </c:pt>
                <c:pt idx="671">
                  <c:v>40697.49652777778</c:v>
                </c:pt>
                <c:pt idx="672">
                  <c:v>40697.5</c:v>
                </c:pt>
                <c:pt idx="673">
                  <c:v>40697.50347222222</c:v>
                </c:pt>
                <c:pt idx="674">
                  <c:v>40697.506944444445</c:v>
                </c:pt>
                <c:pt idx="675">
                  <c:v>40697.510416666664</c:v>
                </c:pt>
                <c:pt idx="676">
                  <c:v>40697.51388888889</c:v>
                </c:pt>
                <c:pt idx="677">
                  <c:v>40697.51736111111</c:v>
                </c:pt>
                <c:pt idx="678">
                  <c:v>40697.520833333336</c:v>
                </c:pt>
                <c:pt idx="679">
                  <c:v>40697.524305555555</c:v>
                </c:pt>
                <c:pt idx="680">
                  <c:v>40697.52777777778</c:v>
                </c:pt>
                <c:pt idx="681">
                  <c:v>40697.53125</c:v>
                </c:pt>
                <c:pt idx="682">
                  <c:v>40697.53472222222</c:v>
                </c:pt>
                <c:pt idx="683">
                  <c:v>40697.538194444445</c:v>
                </c:pt>
                <c:pt idx="684">
                  <c:v>40697.541666666664</c:v>
                </c:pt>
                <c:pt idx="685">
                  <c:v>40697.54513888889</c:v>
                </c:pt>
                <c:pt idx="686">
                  <c:v>40697.54861111111</c:v>
                </c:pt>
                <c:pt idx="687">
                  <c:v>40697.552083333336</c:v>
                </c:pt>
                <c:pt idx="688">
                  <c:v>40697.555555555555</c:v>
                </c:pt>
                <c:pt idx="689">
                  <c:v>40697.55902777778</c:v>
                </c:pt>
                <c:pt idx="690">
                  <c:v>40697.5625</c:v>
                </c:pt>
                <c:pt idx="691">
                  <c:v>40697.56597222222</c:v>
                </c:pt>
                <c:pt idx="692">
                  <c:v>40697.569444444445</c:v>
                </c:pt>
                <c:pt idx="693">
                  <c:v>40697.572916666664</c:v>
                </c:pt>
                <c:pt idx="694">
                  <c:v>40697.57638888889</c:v>
                </c:pt>
                <c:pt idx="695">
                  <c:v>40697.57986111111</c:v>
                </c:pt>
                <c:pt idx="696">
                  <c:v>40697.583333333336</c:v>
                </c:pt>
                <c:pt idx="697">
                  <c:v>40697.586805555555</c:v>
                </c:pt>
                <c:pt idx="698">
                  <c:v>40697.59027777778</c:v>
                </c:pt>
                <c:pt idx="699">
                  <c:v>40697.59375</c:v>
                </c:pt>
                <c:pt idx="700">
                  <c:v>40697.59722222222</c:v>
                </c:pt>
                <c:pt idx="701">
                  <c:v>40697.600694444445</c:v>
                </c:pt>
                <c:pt idx="702">
                  <c:v>40697.604166666664</c:v>
                </c:pt>
                <c:pt idx="703">
                  <c:v>40697.60763888889</c:v>
                </c:pt>
                <c:pt idx="704">
                  <c:v>40697.61111111111</c:v>
                </c:pt>
                <c:pt idx="705">
                  <c:v>40697.614583333336</c:v>
                </c:pt>
                <c:pt idx="706">
                  <c:v>40697.618055555555</c:v>
                </c:pt>
                <c:pt idx="707">
                  <c:v>40697.62152777778</c:v>
                </c:pt>
                <c:pt idx="708">
                  <c:v>40697.625</c:v>
                </c:pt>
                <c:pt idx="709">
                  <c:v>40697.62847222222</c:v>
                </c:pt>
                <c:pt idx="710">
                  <c:v>40697.631944444445</c:v>
                </c:pt>
                <c:pt idx="711">
                  <c:v>40697.635416666664</c:v>
                </c:pt>
                <c:pt idx="712">
                  <c:v>40697.63888888889</c:v>
                </c:pt>
                <c:pt idx="713">
                  <c:v>40697.64236111111</c:v>
                </c:pt>
                <c:pt idx="714">
                  <c:v>40697.645833333336</c:v>
                </c:pt>
                <c:pt idx="715">
                  <c:v>40697.649305555555</c:v>
                </c:pt>
                <c:pt idx="716">
                  <c:v>40697.65277777778</c:v>
                </c:pt>
                <c:pt idx="717">
                  <c:v>40697.65625</c:v>
                </c:pt>
                <c:pt idx="718">
                  <c:v>40697.65972222222</c:v>
                </c:pt>
                <c:pt idx="719">
                  <c:v>40697.663194444445</c:v>
                </c:pt>
                <c:pt idx="720">
                  <c:v>40697.666666666664</c:v>
                </c:pt>
                <c:pt idx="721">
                  <c:v>40697.67013888889</c:v>
                </c:pt>
                <c:pt idx="722">
                  <c:v>40697.67361111111</c:v>
                </c:pt>
                <c:pt idx="723">
                  <c:v>40697.677083333336</c:v>
                </c:pt>
                <c:pt idx="724">
                  <c:v>40697.680555555555</c:v>
                </c:pt>
                <c:pt idx="725">
                  <c:v>40697.68402777778</c:v>
                </c:pt>
                <c:pt idx="726">
                  <c:v>40697.6875</c:v>
                </c:pt>
                <c:pt idx="727">
                  <c:v>40697.69097222222</c:v>
                </c:pt>
                <c:pt idx="728">
                  <c:v>40697.694444444445</c:v>
                </c:pt>
                <c:pt idx="729">
                  <c:v>40697.697916666664</c:v>
                </c:pt>
                <c:pt idx="730">
                  <c:v>40697.70138888889</c:v>
                </c:pt>
                <c:pt idx="731">
                  <c:v>40697.70486111111</c:v>
                </c:pt>
                <c:pt idx="732">
                  <c:v>40697.708333333336</c:v>
                </c:pt>
                <c:pt idx="733">
                  <c:v>40697.711805555555</c:v>
                </c:pt>
                <c:pt idx="734">
                  <c:v>40697.71527777778</c:v>
                </c:pt>
                <c:pt idx="735">
                  <c:v>40697.71875</c:v>
                </c:pt>
                <c:pt idx="736">
                  <c:v>40697.72222222222</c:v>
                </c:pt>
                <c:pt idx="737">
                  <c:v>40697.725694444445</c:v>
                </c:pt>
                <c:pt idx="738">
                  <c:v>40697.729166666664</c:v>
                </c:pt>
                <c:pt idx="739">
                  <c:v>40697.73263888889</c:v>
                </c:pt>
                <c:pt idx="740">
                  <c:v>40697.73611111111</c:v>
                </c:pt>
                <c:pt idx="741">
                  <c:v>40697.739583333336</c:v>
                </c:pt>
                <c:pt idx="742">
                  <c:v>40697.743055555555</c:v>
                </c:pt>
                <c:pt idx="743">
                  <c:v>40697.74652777778</c:v>
                </c:pt>
                <c:pt idx="744">
                  <c:v>40697.75</c:v>
                </c:pt>
                <c:pt idx="745">
                  <c:v>40697.75347222222</c:v>
                </c:pt>
                <c:pt idx="746">
                  <c:v>40697.756944444445</c:v>
                </c:pt>
                <c:pt idx="747">
                  <c:v>40697.760416666664</c:v>
                </c:pt>
                <c:pt idx="748">
                  <c:v>40697.76388888889</c:v>
                </c:pt>
                <c:pt idx="749">
                  <c:v>40697.76736111111</c:v>
                </c:pt>
                <c:pt idx="750">
                  <c:v>40697.770833333336</c:v>
                </c:pt>
                <c:pt idx="751">
                  <c:v>40697.774305555555</c:v>
                </c:pt>
                <c:pt idx="752">
                  <c:v>40697.77777777778</c:v>
                </c:pt>
                <c:pt idx="753">
                  <c:v>40697.78125</c:v>
                </c:pt>
                <c:pt idx="754">
                  <c:v>40697.78472222222</c:v>
                </c:pt>
                <c:pt idx="755">
                  <c:v>40697.788194444445</c:v>
                </c:pt>
                <c:pt idx="756">
                  <c:v>40697.791666666664</c:v>
                </c:pt>
                <c:pt idx="757">
                  <c:v>40697.79513888889</c:v>
                </c:pt>
                <c:pt idx="758">
                  <c:v>40697.79861111111</c:v>
                </c:pt>
                <c:pt idx="759">
                  <c:v>40697.802083333336</c:v>
                </c:pt>
                <c:pt idx="760">
                  <c:v>40697.805555555555</c:v>
                </c:pt>
                <c:pt idx="761">
                  <c:v>40697.80902777778</c:v>
                </c:pt>
                <c:pt idx="762">
                  <c:v>40697.8125</c:v>
                </c:pt>
                <c:pt idx="763">
                  <c:v>40697.81597222222</c:v>
                </c:pt>
                <c:pt idx="764">
                  <c:v>40697.819444444445</c:v>
                </c:pt>
                <c:pt idx="765">
                  <c:v>40697.822916666664</c:v>
                </c:pt>
                <c:pt idx="766">
                  <c:v>40697.82986111111</c:v>
                </c:pt>
                <c:pt idx="767">
                  <c:v>40697.833333333336</c:v>
                </c:pt>
                <c:pt idx="768">
                  <c:v>40697.836805555555</c:v>
                </c:pt>
                <c:pt idx="769">
                  <c:v>40697.84027777778</c:v>
                </c:pt>
                <c:pt idx="770">
                  <c:v>40697.84375</c:v>
                </c:pt>
                <c:pt idx="771">
                  <c:v>40697.84722222222</c:v>
                </c:pt>
                <c:pt idx="772">
                  <c:v>40697.850694444445</c:v>
                </c:pt>
                <c:pt idx="773">
                  <c:v>40697.854166666664</c:v>
                </c:pt>
                <c:pt idx="774">
                  <c:v>40697.85763888889</c:v>
                </c:pt>
                <c:pt idx="775">
                  <c:v>40697.86111111111</c:v>
                </c:pt>
                <c:pt idx="776">
                  <c:v>40697.864583333336</c:v>
                </c:pt>
                <c:pt idx="777">
                  <c:v>40697.868055555555</c:v>
                </c:pt>
                <c:pt idx="778">
                  <c:v>40697.87152777778</c:v>
                </c:pt>
                <c:pt idx="779">
                  <c:v>40697.875</c:v>
                </c:pt>
                <c:pt idx="780">
                  <c:v>40697.87847222222</c:v>
                </c:pt>
                <c:pt idx="781">
                  <c:v>40697.881944444445</c:v>
                </c:pt>
                <c:pt idx="782">
                  <c:v>40697.885416666664</c:v>
                </c:pt>
                <c:pt idx="783">
                  <c:v>40697.88888888889</c:v>
                </c:pt>
                <c:pt idx="784">
                  <c:v>40697.89236111111</c:v>
                </c:pt>
                <c:pt idx="785">
                  <c:v>40697.895833333336</c:v>
                </c:pt>
                <c:pt idx="786">
                  <c:v>40697.899305555555</c:v>
                </c:pt>
                <c:pt idx="787">
                  <c:v>40697.90277777778</c:v>
                </c:pt>
                <c:pt idx="788">
                  <c:v>40697.90625</c:v>
                </c:pt>
                <c:pt idx="789">
                  <c:v>40697.90972222222</c:v>
                </c:pt>
                <c:pt idx="790">
                  <c:v>40697.913194444445</c:v>
                </c:pt>
                <c:pt idx="791">
                  <c:v>40697.916666666664</c:v>
                </c:pt>
                <c:pt idx="792">
                  <c:v>40697.92013888889</c:v>
                </c:pt>
                <c:pt idx="793">
                  <c:v>40697.92361111111</c:v>
                </c:pt>
                <c:pt idx="794">
                  <c:v>40697.927083333336</c:v>
                </c:pt>
                <c:pt idx="795">
                  <c:v>40697.930555555555</c:v>
                </c:pt>
                <c:pt idx="796">
                  <c:v>40697.93402777778</c:v>
                </c:pt>
                <c:pt idx="797">
                  <c:v>40697.9375</c:v>
                </c:pt>
                <c:pt idx="798">
                  <c:v>40697.94097222222</c:v>
                </c:pt>
                <c:pt idx="799">
                  <c:v>40697.944444444445</c:v>
                </c:pt>
                <c:pt idx="800">
                  <c:v>40697.947916666664</c:v>
                </c:pt>
                <c:pt idx="801">
                  <c:v>40697.95138888889</c:v>
                </c:pt>
                <c:pt idx="802">
                  <c:v>40697.95486111111</c:v>
                </c:pt>
                <c:pt idx="803">
                  <c:v>40697.958333333336</c:v>
                </c:pt>
                <c:pt idx="804">
                  <c:v>40697.961805555555</c:v>
                </c:pt>
                <c:pt idx="805">
                  <c:v>40697.96527777778</c:v>
                </c:pt>
                <c:pt idx="806">
                  <c:v>40697.96875</c:v>
                </c:pt>
                <c:pt idx="807">
                  <c:v>40697.97222222222</c:v>
                </c:pt>
                <c:pt idx="808">
                  <c:v>40697.975694444445</c:v>
                </c:pt>
                <c:pt idx="809">
                  <c:v>40697.979166666664</c:v>
                </c:pt>
                <c:pt idx="810">
                  <c:v>40697.98263888889</c:v>
                </c:pt>
                <c:pt idx="811">
                  <c:v>40697.98611111111</c:v>
                </c:pt>
                <c:pt idx="812">
                  <c:v>40697.989583333336</c:v>
                </c:pt>
                <c:pt idx="813">
                  <c:v>40697.993055555555</c:v>
                </c:pt>
                <c:pt idx="814">
                  <c:v>40697.99652777778</c:v>
                </c:pt>
                <c:pt idx="815">
                  <c:v>40698</c:v>
                </c:pt>
                <c:pt idx="816">
                  <c:v>40698.00347222222</c:v>
                </c:pt>
                <c:pt idx="817">
                  <c:v>40698.006944444445</c:v>
                </c:pt>
                <c:pt idx="818">
                  <c:v>40698.010416666664</c:v>
                </c:pt>
                <c:pt idx="819">
                  <c:v>40698.01388888889</c:v>
                </c:pt>
                <c:pt idx="820">
                  <c:v>40698.01736111111</c:v>
                </c:pt>
                <c:pt idx="821">
                  <c:v>40698.020833333336</c:v>
                </c:pt>
                <c:pt idx="822">
                  <c:v>40698.024305555555</c:v>
                </c:pt>
                <c:pt idx="823">
                  <c:v>40698.02777777778</c:v>
                </c:pt>
                <c:pt idx="824">
                  <c:v>40698.03125</c:v>
                </c:pt>
                <c:pt idx="825">
                  <c:v>40698.03472222222</c:v>
                </c:pt>
                <c:pt idx="826">
                  <c:v>40698.038194444445</c:v>
                </c:pt>
                <c:pt idx="827">
                  <c:v>40698.041666666664</c:v>
                </c:pt>
                <c:pt idx="828">
                  <c:v>40698.04513888889</c:v>
                </c:pt>
                <c:pt idx="829">
                  <c:v>40698.04861111111</c:v>
                </c:pt>
                <c:pt idx="830">
                  <c:v>40698.052083333336</c:v>
                </c:pt>
                <c:pt idx="831">
                  <c:v>40698.055555555555</c:v>
                </c:pt>
                <c:pt idx="832">
                  <c:v>40698.05902777778</c:v>
                </c:pt>
                <c:pt idx="833">
                  <c:v>40698.0625</c:v>
                </c:pt>
                <c:pt idx="834">
                  <c:v>40698.06597222222</c:v>
                </c:pt>
                <c:pt idx="835">
                  <c:v>40698.069444444445</c:v>
                </c:pt>
                <c:pt idx="836">
                  <c:v>40698.072916666664</c:v>
                </c:pt>
                <c:pt idx="837">
                  <c:v>40698.07638888889</c:v>
                </c:pt>
                <c:pt idx="838">
                  <c:v>40698.07986111111</c:v>
                </c:pt>
                <c:pt idx="839">
                  <c:v>40698.083333333336</c:v>
                </c:pt>
                <c:pt idx="840">
                  <c:v>40698.086805555555</c:v>
                </c:pt>
                <c:pt idx="841">
                  <c:v>40698.09027777778</c:v>
                </c:pt>
                <c:pt idx="842">
                  <c:v>40698.09722222222</c:v>
                </c:pt>
                <c:pt idx="843">
                  <c:v>40698.100694444445</c:v>
                </c:pt>
                <c:pt idx="844">
                  <c:v>40698.104166666664</c:v>
                </c:pt>
                <c:pt idx="845">
                  <c:v>40698.10763888889</c:v>
                </c:pt>
                <c:pt idx="846">
                  <c:v>40698.11111111111</c:v>
                </c:pt>
                <c:pt idx="847">
                  <c:v>40698.114583333336</c:v>
                </c:pt>
                <c:pt idx="848">
                  <c:v>40698.118055555555</c:v>
                </c:pt>
                <c:pt idx="849">
                  <c:v>40698.12152777778</c:v>
                </c:pt>
                <c:pt idx="850">
                  <c:v>40698.125</c:v>
                </c:pt>
                <c:pt idx="851">
                  <c:v>40698.12847222222</c:v>
                </c:pt>
                <c:pt idx="852">
                  <c:v>40698.131944444445</c:v>
                </c:pt>
                <c:pt idx="853">
                  <c:v>40698.135416666664</c:v>
                </c:pt>
                <c:pt idx="854">
                  <c:v>40698.13888888889</c:v>
                </c:pt>
                <c:pt idx="855">
                  <c:v>40698.14236111111</c:v>
                </c:pt>
                <c:pt idx="856">
                  <c:v>40698.145833333336</c:v>
                </c:pt>
                <c:pt idx="857">
                  <c:v>40698.149305555555</c:v>
                </c:pt>
                <c:pt idx="858">
                  <c:v>40698.15277777778</c:v>
                </c:pt>
                <c:pt idx="859">
                  <c:v>40698.15625</c:v>
                </c:pt>
                <c:pt idx="860">
                  <c:v>40698.15972222222</c:v>
                </c:pt>
                <c:pt idx="861">
                  <c:v>40698.163194444445</c:v>
                </c:pt>
                <c:pt idx="862">
                  <c:v>40698.166666666664</c:v>
                </c:pt>
                <c:pt idx="863">
                  <c:v>40698.17013888889</c:v>
                </c:pt>
                <c:pt idx="864">
                  <c:v>40698.17361111111</c:v>
                </c:pt>
                <c:pt idx="865">
                  <c:v>40698.177083333336</c:v>
                </c:pt>
                <c:pt idx="866">
                  <c:v>40698.180555555555</c:v>
                </c:pt>
                <c:pt idx="867">
                  <c:v>40698.18402777778</c:v>
                </c:pt>
                <c:pt idx="868">
                  <c:v>40698.1875</c:v>
                </c:pt>
                <c:pt idx="869">
                  <c:v>40698.19097222222</c:v>
                </c:pt>
                <c:pt idx="870">
                  <c:v>40698.194444444445</c:v>
                </c:pt>
                <c:pt idx="871">
                  <c:v>40698.197916666664</c:v>
                </c:pt>
                <c:pt idx="872">
                  <c:v>40698.20138888889</c:v>
                </c:pt>
                <c:pt idx="873">
                  <c:v>40698.20486111111</c:v>
                </c:pt>
                <c:pt idx="874">
                  <c:v>40698.208333333336</c:v>
                </c:pt>
                <c:pt idx="875">
                  <c:v>40698.211805555555</c:v>
                </c:pt>
                <c:pt idx="876">
                  <c:v>40698.21527777778</c:v>
                </c:pt>
                <c:pt idx="877">
                  <c:v>40698.21875</c:v>
                </c:pt>
                <c:pt idx="878">
                  <c:v>40698.22222222222</c:v>
                </c:pt>
                <c:pt idx="879">
                  <c:v>40698.225694444445</c:v>
                </c:pt>
                <c:pt idx="880">
                  <c:v>40698.229166666664</c:v>
                </c:pt>
                <c:pt idx="881">
                  <c:v>40698.23263888889</c:v>
                </c:pt>
                <c:pt idx="882">
                  <c:v>40698.23611111111</c:v>
                </c:pt>
                <c:pt idx="883">
                  <c:v>40698.239583333336</c:v>
                </c:pt>
                <c:pt idx="884">
                  <c:v>40698.243055555555</c:v>
                </c:pt>
                <c:pt idx="885">
                  <c:v>40698.24652777778</c:v>
                </c:pt>
                <c:pt idx="886">
                  <c:v>40698.25</c:v>
                </c:pt>
                <c:pt idx="887">
                  <c:v>40698.256944444445</c:v>
                </c:pt>
                <c:pt idx="888">
                  <c:v>40698.260416666664</c:v>
                </c:pt>
                <c:pt idx="889">
                  <c:v>40698.26388888889</c:v>
                </c:pt>
                <c:pt idx="890">
                  <c:v>40698.26736111111</c:v>
                </c:pt>
                <c:pt idx="891">
                  <c:v>40698.270833333336</c:v>
                </c:pt>
                <c:pt idx="892">
                  <c:v>40698.274305555555</c:v>
                </c:pt>
                <c:pt idx="893">
                  <c:v>40698.27777777778</c:v>
                </c:pt>
                <c:pt idx="894">
                  <c:v>40698.28125</c:v>
                </c:pt>
                <c:pt idx="895">
                  <c:v>40698.28472222222</c:v>
                </c:pt>
                <c:pt idx="896">
                  <c:v>40698.288194444445</c:v>
                </c:pt>
                <c:pt idx="897">
                  <c:v>40698.29513888889</c:v>
                </c:pt>
                <c:pt idx="898">
                  <c:v>40698.29861111111</c:v>
                </c:pt>
                <c:pt idx="899">
                  <c:v>40698.302083333336</c:v>
                </c:pt>
                <c:pt idx="900">
                  <c:v>40698.305555555555</c:v>
                </c:pt>
                <c:pt idx="901">
                  <c:v>40698.30902777778</c:v>
                </c:pt>
                <c:pt idx="902">
                  <c:v>40698.3125</c:v>
                </c:pt>
                <c:pt idx="903">
                  <c:v>40698.31597222222</c:v>
                </c:pt>
                <c:pt idx="904">
                  <c:v>40698.319444444445</c:v>
                </c:pt>
                <c:pt idx="905">
                  <c:v>40698.322916666664</c:v>
                </c:pt>
                <c:pt idx="906">
                  <c:v>40698.32986111111</c:v>
                </c:pt>
                <c:pt idx="907">
                  <c:v>40698.333333333336</c:v>
                </c:pt>
                <c:pt idx="908">
                  <c:v>40698.336805555555</c:v>
                </c:pt>
                <c:pt idx="909">
                  <c:v>40698.34027777778</c:v>
                </c:pt>
                <c:pt idx="910">
                  <c:v>40698.34375</c:v>
                </c:pt>
                <c:pt idx="911">
                  <c:v>40698.34722222222</c:v>
                </c:pt>
                <c:pt idx="912">
                  <c:v>40698.350694444445</c:v>
                </c:pt>
                <c:pt idx="913">
                  <c:v>40698.354166666664</c:v>
                </c:pt>
                <c:pt idx="914">
                  <c:v>40698.35763888889</c:v>
                </c:pt>
                <c:pt idx="915">
                  <c:v>40698.36111111111</c:v>
                </c:pt>
                <c:pt idx="916">
                  <c:v>40698.364583333336</c:v>
                </c:pt>
                <c:pt idx="917">
                  <c:v>40698.368055555555</c:v>
                </c:pt>
                <c:pt idx="918">
                  <c:v>40698.37152777778</c:v>
                </c:pt>
                <c:pt idx="919">
                  <c:v>40698.375</c:v>
                </c:pt>
                <c:pt idx="920">
                  <c:v>40698.37847222222</c:v>
                </c:pt>
                <c:pt idx="921">
                  <c:v>40698.381944444445</c:v>
                </c:pt>
                <c:pt idx="922">
                  <c:v>40698.385416666664</c:v>
                </c:pt>
                <c:pt idx="923">
                  <c:v>40698.38888888889</c:v>
                </c:pt>
                <c:pt idx="924">
                  <c:v>40698.39236111111</c:v>
                </c:pt>
                <c:pt idx="925">
                  <c:v>40698.395833333336</c:v>
                </c:pt>
                <c:pt idx="926">
                  <c:v>40698.399305555555</c:v>
                </c:pt>
                <c:pt idx="927">
                  <c:v>40698.40277777778</c:v>
                </c:pt>
                <c:pt idx="928">
                  <c:v>40698.40625</c:v>
                </c:pt>
                <c:pt idx="929">
                  <c:v>40698.40972222222</c:v>
                </c:pt>
                <c:pt idx="930">
                  <c:v>40698.413194444445</c:v>
                </c:pt>
                <c:pt idx="931">
                  <c:v>40698.416666666664</c:v>
                </c:pt>
                <c:pt idx="932">
                  <c:v>40698.42013888889</c:v>
                </c:pt>
                <c:pt idx="933">
                  <c:v>40698.42361111111</c:v>
                </c:pt>
                <c:pt idx="934">
                  <c:v>40698.427083333336</c:v>
                </c:pt>
                <c:pt idx="935">
                  <c:v>40698.430555555555</c:v>
                </c:pt>
                <c:pt idx="936">
                  <c:v>40698.43402777778</c:v>
                </c:pt>
                <c:pt idx="937">
                  <c:v>40698.4375</c:v>
                </c:pt>
                <c:pt idx="938">
                  <c:v>40698.44097222222</c:v>
                </c:pt>
                <c:pt idx="939">
                  <c:v>40698.444444444445</c:v>
                </c:pt>
                <c:pt idx="940">
                  <c:v>40698.447916666664</c:v>
                </c:pt>
                <c:pt idx="941">
                  <c:v>40698.45138888889</c:v>
                </c:pt>
                <c:pt idx="942">
                  <c:v>40698.45486111111</c:v>
                </c:pt>
                <c:pt idx="943">
                  <c:v>40698.458333333336</c:v>
                </c:pt>
                <c:pt idx="944">
                  <c:v>40698.461805555555</c:v>
                </c:pt>
                <c:pt idx="945">
                  <c:v>40698.46527777778</c:v>
                </c:pt>
                <c:pt idx="946">
                  <c:v>40698.46875</c:v>
                </c:pt>
                <c:pt idx="947">
                  <c:v>40698.47222222222</c:v>
                </c:pt>
                <c:pt idx="948">
                  <c:v>40698.475694444445</c:v>
                </c:pt>
                <c:pt idx="949">
                  <c:v>40698.479166666664</c:v>
                </c:pt>
                <c:pt idx="950">
                  <c:v>40698.48263888889</c:v>
                </c:pt>
                <c:pt idx="951">
                  <c:v>40698.48611111111</c:v>
                </c:pt>
                <c:pt idx="952">
                  <c:v>40698.489583333336</c:v>
                </c:pt>
                <c:pt idx="953">
                  <c:v>40698.493055555555</c:v>
                </c:pt>
                <c:pt idx="954">
                  <c:v>40698.49652777778</c:v>
                </c:pt>
                <c:pt idx="955">
                  <c:v>40698.5</c:v>
                </c:pt>
                <c:pt idx="956">
                  <c:v>40698.50347222222</c:v>
                </c:pt>
                <c:pt idx="957">
                  <c:v>40698.506944444445</c:v>
                </c:pt>
                <c:pt idx="958">
                  <c:v>40698.510416666664</c:v>
                </c:pt>
                <c:pt idx="959">
                  <c:v>40698.51388888889</c:v>
                </c:pt>
                <c:pt idx="960">
                  <c:v>40698.51736111111</c:v>
                </c:pt>
                <c:pt idx="961">
                  <c:v>40698.520833333336</c:v>
                </c:pt>
                <c:pt idx="962">
                  <c:v>40698.524305555555</c:v>
                </c:pt>
                <c:pt idx="963">
                  <c:v>40698.52777777778</c:v>
                </c:pt>
                <c:pt idx="964">
                  <c:v>40698.53125</c:v>
                </c:pt>
                <c:pt idx="965">
                  <c:v>40698.53472222222</c:v>
                </c:pt>
                <c:pt idx="966">
                  <c:v>40698.538194444445</c:v>
                </c:pt>
                <c:pt idx="967">
                  <c:v>40698.541666666664</c:v>
                </c:pt>
                <c:pt idx="968">
                  <c:v>40698.54861111111</c:v>
                </c:pt>
                <c:pt idx="969">
                  <c:v>40698.552083333336</c:v>
                </c:pt>
                <c:pt idx="970">
                  <c:v>40698.555555555555</c:v>
                </c:pt>
                <c:pt idx="971">
                  <c:v>40698.55902777778</c:v>
                </c:pt>
                <c:pt idx="972">
                  <c:v>40698.5625</c:v>
                </c:pt>
                <c:pt idx="973">
                  <c:v>40698.56597222222</c:v>
                </c:pt>
                <c:pt idx="974">
                  <c:v>40698.569444444445</c:v>
                </c:pt>
                <c:pt idx="975">
                  <c:v>40698.572916666664</c:v>
                </c:pt>
                <c:pt idx="976">
                  <c:v>40698.57638888889</c:v>
                </c:pt>
                <c:pt idx="977">
                  <c:v>40698.57986111111</c:v>
                </c:pt>
                <c:pt idx="978">
                  <c:v>40698.583333333336</c:v>
                </c:pt>
                <c:pt idx="979">
                  <c:v>40698.586805555555</c:v>
                </c:pt>
                <c:pt idx="980">
                  <c:v>40698.59027777778</c:v>
                </c:pt>
                <c:pt idx="981">
                  <c:v>40698.59375</c:v>
                </c:pt>
                <c:pt idx="982">
                  <c:v>40698.59722222222</c:v>
                </c:pt>
                <c:pt idx="983">
                  <c:v>40698.600694444445</c:v>
                </c:pt>
                <c:pt idx="984">
                  <c:v>40698.60763888889</c:v>
                </c:pt>
                <c:pt idx="985">
                  <c:v>40698.61111111111</c:v>
                </c:pt>
                <c:pt idx="986">
                  <c:v>40698.614583333336</c:v>
                </c:pt>
                <c:pt idx="987">
                  <c:v>40698.618055555555</c:v>
                </c:pt>
                <c:pt idx="988">
                  <c:v>40698.62152777778</c:v>
                </c:pt>
                <c:pt idx="989">
                  <c:v>40698.625</c:v>
                </c:pt>
                <c:pt idx="990">
                  <c:v>40698.62847222222</c:v>
                </c:pt>
                <c:pt idx="991">
                  <c:v>40698.631944444445</c:v>
                </c:pt>
                <c:pt idx="992">
                  <c:v>40698.635416666664</c:v>
                </c:pt>
                <c:pt idx="993">
                  <c:v>40698.63888888889</c:v>
                </c:pt>
                <c:pt idx="994">
                  <c:v>40698.64236111111</c:v>
                </c:pt>
                <c:pt idx="995">
                  <c:v>40698.645833333336</c:v>
                </c:pt>
                <c:pt idx="996">
                  <c:v>40698.649305555555</c:v>
                </c:pt>
                <c:pt idx="997">
                  <c:v>40698.65277777778</c:v>
                </c:pt>
                <c:pt idx="998">
                  <c:v>40698.65625</c:v>
                </c:pt>
                <c:pt idx="999">
                  <c:v>40698.65972222222</c:v>
                </c:pt>
                <c:pt idx="1000">
                  <c:v>40698.663194444445</c:v>
                </c:pt>
                <c:pt idx="1001">
                  <c:v>40698.666666666664</c:v>
                </c:pt>
                <c:pt idx="1002">
                  <c:v>40698.67013888889</c:v>
                </c:pt>
                <c:pt idx="1003">
                  <c:v>40698.67361111111</c:v>
                </c:pt>
                <c:pt idx="1004">
                  <c:v>40698.677083333336</c:v>
                </c:pt>
                <c:pt idx="1005">
                  <c:v>40698.680555555555</c:v>
                </c:pt>
                <c:pt idx="1006">
                  <c:v>40698.68402777778</c:v>
                </c:pt>
                <c:pt idx="1007">
                  <c:v>40698.6875</c:v>
                </c:pt>
                <c:pt idx="1008">
                  <c:v>40698.69097222222</c:v>
                </c:pt>
                <c:pt idx="1009">
                  <c:v>40698.694444444445</c:v>
                </c:pt>
                <c:pt idx="1010">
                  <c:v>40698.697916666664</c:v>
                </c:pt>
                <c:pt idx="1011">
                  <c:v>40698.70486111111</c:v>
                </c:pt>
                <c:pt idx="1012">
                  <c:v>40698.708333333336</c:v>
                </c:pt>
                <c:pt idx="1013">
                  <c:v>40698.711805555555</c:v>
                </c:pt>
                <c:pt idx="1014">
                  <c:v>40698.71527777778</c:v>
                </c:pt>
                <c:pt idx="1015">
                  <c:v>40698.71875</c:v>
                </c:pt>
                <c:pt idx="1016">
                  <c:v>40698.72222222222</c:v>
                </c:pt>
                <c:pt idx="1017">
                  <c:v>40698.725694444445</c:v>
                </c:pt>
                <c:pt idx="1018">
                  <c:v>40698.729166666664</c:v>
                </c:pt>
                <c:pt idx="1019">
                  <c:v>40698.73263888889</c:v>
                </c:pt>
                <c:pt idx="1020">
                  <c:v>40698.73611111111</c:v>
                </c:pt>
                <c:pt idx="1021">
                  <c:v>40698.739583333336</c:v>
                </c:pt>
                <c:pt idx="1022">
                  <c:v>40698.743055555555</c:v>
                </c:pt>
                <c:pt idx="1023">
                  <c:v>40698.74652777778</c:v>
                </c:pt>
                <c:pt idx="1024">
                  <c:v>40698.75</c:v>
                </c:pt>
                <c:pt idx="1025">
                  <c:v>40698.75347222222</c:v>
                </c:pt>
                <c:pt idx="1026">
                  <c:v>40698.756944444445</c:v>
                </c:pt>
                <c:pt idx="1027">
                  <c:v>40698.760416666664</c:v>
                </c:pt>
                <c:pt idx="1028">
                  <c:v>40698.76388888889</c:v>
                </c:pt>
                <c:pt idx="1029">
                  <c:v>40698.76736111111</c:v>
                </c:pt>
                <c:pt idx="1030">
                  <c:v>40698.770833333336</c:v>
                </c:pt>
                <c:pt idx="1031">
                  <c:v>40698.774305555555</c:v>
                </c:pt>
                <c:pt idx="1032">
                  <c:v>40698.77777777778</c:v>
                </c:pt>
                <c:pt idx="1033">
                  <c:v>40698.78125</c:v>
                </c:pt>
                <c:pt idx="1034">
                  <c:v>40698.78472222222</c:v>
                </c:pt>
                <c:pt idx="1035">
                  <c:v>40698.788194444445</c:v>
                </c:pt>
                <c:pt idx="1036">
                  <c:v>40698.791666666664</c:v>
                </c:pt>
                <c:pt idx="1037">
                  <c:v>40698.79513888889</c:v>
                </c:pt>
                <c:pt idx="1038">
                  <c:v>40698.79861111111</c:v>
                </c:pt>
                <c:pt idx="1039">
                  <c:v>40698.802083333336</c:v>
                </c:pt>
                <c:pt idx="1040">
                  <c:v>40698.805555555555</c:v>
                </c:pt>
                <c:pt idx="1041">
                  <c:v>40698.80902777778</c:v>
                </c:pt>
                <c:pt idx="1042">
                  <c:v>40698.8125</c:v>
                </c:pt>
                <c:pt idx="1043">
                  <c:v>40698.81597222222</c:v>
                </c:pt>
                <c:pt idx="1044">
                  <c:v>40698.819444444445</c:v>
                </c:pt>
                <c:pt idx="1045">
                  <c:v>40698.822916666664</c:v>
                </c:pt>
                <c:pt idx="1046">
                  <c:v>40698.82638888889</c:v>
                </c:pt>
                <c:pt idx="1047">
                  <c:v>40698.82986111111</c:v>
                </c:pt>
                <c:pt idx="1048">
                  <c:v>40698.833333333336</c:v>
                </c:pt>
                <c:pt idx="1049">
                  <c:v>40698.836805555555</c:v>
                </c:pt>
                <c:pt idx="1050">
                  <c:v>40698.84027777778</c:v>
                </c:pt>
                <c:pt idx="1051">
                  <c:v>40698.84375</c:v>
                </c:pt>
                <c:pt idx="1052">
                  <c:v>40698.84722222222</c:v>
                </c:pt>
                <c:pt idx="1053">
                  <c:v>40698.850694444445</c:v>
                </c:pt>
                <c:pt idx="1054">
                  <c:v>40698.854166666664</c:v>
                </c:pt>
                <c:pt idx="1055">
                  <c:v>40698.85763888889</c:v>
                </c:pt>
                <c:pt idx="1056">
                  <c:v>40698.86111111111</c:v>
                </c:pt>
                <c:pt idx="1057">
                  <c:v>40698.864583333336</c:v>
                </c:pt>
                <c:pt idx="1058">
                  <c:v>40698.868055555555</c:v>
                </c:pt>
                <c:pt idx="1059">
                  <c:v>40698.87152777778</c:v>
                </c:pt>
                <c:pt idx="1060">
                  <c:v>40698.875</c:v>
                </c:pt>
                <c:pt idx="1061">
                  <c:v>40698.87847222222</c:v>
                </c:pt>
                <c:pt idx="1062">
                  <c:v>40698.881944444445</c:v>
                </c:pt>
                <c:pt idx="1063">
                  <c:v>40698.885416666664</c:v>
                </c:pt>
                <c:pt idx="1064">
                  <c:v>40698.88888888889</c:v>
                </c:pt>
                <c:pt idx="1065">
                  <c:v>40698.89236111111</c:v>
                </c:pt>
                <c:pt idx="1066">
                  <c:v>40698.895833333336</c:v>
                </c:pt>
                <c:pt idx="1067">
                  <c:v>40698.899305555555</c:v>
                </c:pt>
                <c:pt idx="1068">
                  <c:v>40698.90277777778</c:v>
                </c:pt>
                <c:pt idx="1069">
                  <c:v>40698.90625</c:v>
                </c:pt>
                <c:pt idx="1070">
                  <c:v>40698.90972222222</c:v>
                </c:pt>
                <c:pt idx="1071">
                  <c:v>40698.913194444445</c:v>
                </c:pt>
                <c:pt idx="1072">
                  <c:v>40698.916666666664</c:v>
                </c:pt>
                <c:pt idx="1073">
                  <c:v>40698.92013888889</c:v>
                </c:pt>
                <c:pt idx="1074">
                  <c:v>40698.92361111111</c:v>
                </c:pt>
                <c:pt idx="1075">
                  <c:v>40698.927083333336</c:v>
                </c:pt>
                <c:pt idx="1076">
                  <c:v>40698.930555555555</c:v>
                </c:pt>
                <c:pt idx="1077">
                  <c:v>40698.93402777778</c:v>
                </c:pt>
                <c:pt idx="1078">
                  <c:v>40698.9375</c:v>
                </c:pt>
                <c:pt idx="1079">
                  <c:v>40698.94097222222</c:v>
                </c:pt>
                <c:pt idx="1080">
                  <c:v>40698.944444444445</c:v>
                </c:pt>
                <c:pt idx="1081">
                  <c:v>40698.947916666664</c:v>
                </c:pt>
                <c:pt idx="1082">
                  <c:v>40698.95138888889</c:v>
                </c:pt>
                <c:pt idx="1083">
                  <c:v>40698.95486111111</c:v>
                </c:pt>
                <c:pt idx="1084">
                  <c:v>40698.958333333336</c:v>
                </c:pt>
                <c:pt idx="1085">
                  <c:v>40698.961805555555</c:v>
                </c:pt>
                <c:pt idx="1086">
                  <c:v>40698.96527777778</c:v>
                </c:pt>
                <c:pt idx="1087">
                  <c:v>40698.96875</c:v>
                </c:pt>
                <c:pt idx="1088">
                  <c:v>40698.97222222222</c:v>
                </c:pt>
                <c:pt idx="1089">
                  <c:v>40698.975694444445</c:v>
                </c:pt>
                <c:pt idx="1090">
                  <c:v>40698.979166666664</c:v>
                </c:pt>
                <c:pt idx="1091">
                  <c:v>40698.98263888889</c:v>
                </c:pt>
                <c:pt idx="1092">
                  <c:v>40698.98611111111</c:v>
                </c:pt>
                <c:pt idx="1093">
                  <c:v>40698.989583333336</c:v>
                </c:pt>
                <c:pt idx="1094">
                  <c:v>40698.993055555555</c:v>
                </c:pt>
                <c:pt idx="1095">
                  <c:v>40698.99652777778</c:v>
                </c:pt>
                <c:pt idx="1096">
                  <c:v>40699</c:v>
                </c:pt>
                <c:pt idx="1097">
                  <c:v>40699.00347222222</c:v>
                </c:pt>
                <c:pt idx="1098">
                  <c:v>40699.006944444445</c:v>
                </c:pt>
                <c:pt idx="1099">
                  <c:v>40699.010416666664</c:v>
                </c:pt>
                <c:pt idx="1100">
                  <c:v>40699.01388888889</c:v>
                </c:pt>
                <c:pt idx="1101">
                  <c:v>40699.01736111111</c:v>
                </c:pt>
                <c:pt idx="1102">
                  <c:v>40699.020833333336</c:v>
                </c:pt>
                <c:pt idx="1103">
                  <c:v>40699.024305555555</c:v>
                </c:pt>
                <c:pt idx="1104">
                  <c:v>40699.02777777778</c:v>
                </c:pt>
                <c:pt idx="1105">
                  <c:v>40699.03125</c:v>
                </c:pt>
                <c:pt idx="1106">
                  <c:v>40699.038194444445</c:v>
                </c:pt>
                <c:pt idx="1107">
                  <c:v>40699.041666666664</c:v>
                </c:pt>
                <c:pt idx="1108">
                  <c:v>40699.04513888889</c:v>
                </c:pt>
                <c:pt idx="1109">
                  <c:v>40699.04861111111</c:v>
                </c:pt>
                <c:pt idx="1110">
                  <c:v>40699.052083333336</c:v>
                </c:pt>
                <c:pt idx="1111">
                  <c:v>40699.055555555555</c:v>
                </c:pt>
                <c:pt idx="1112">
                  <c:v>40699.05902777778</c:v>
                </c:pt>
                <c:pt idx="1113">
                  <c:v>40699.0625</c:v>
                </c:pt>
                <c:pt idx="1114">
                  <c:v>40699.06597222222</c:v>
                </c:pt>
                <c:pt idx="1115">
                  <c:v>40699.069444444445</c:v>
                </c:pt>
                <c:pt idx="1116">
                  <c:v>40699.072916666664</c:v>
                </c:pt>
                <c:pt idx="1117">
                  <c:v>40699.07638888889</c:v>
                </c:pt>
                <c:pt idx="1118">
                  <c:v>40699.07986111111</c:v>
                </c:pt>
                <c:pt idx="1119">
                  <c:v>40699.083333333336</c:v>
                </c:pt>
                <c:pt idx="1120">
                  <c:v>40699.086805555555</c:v>
                </c:pt>
                <c:pt idx="1121">
                  <c:v>40699.09027777778</c:v>
                </c:pt>
                <c:pt idx="1122">
                  <c:v>40699.09375</c:v>
                </c:pt>
                <c:pt idx="1123">
                  <c:v>40699.100694444445</c:v>
                </c:pt>
                <c:pt idx="1124">
                  <c:v>40699.104166666664</c:v>
                </c:pt>
                <c:pt idx="1125">
                  <c:v>40699.10763888889</c:v>
                </c:pt>
                <c:pt idx="1126">
                  <c:v>40699.11111111111</c:v>
                </c:pt>
                <c:pt idx="1127">
                  <c:v>40699.114583333336</c:v>
                </c:pt>
                <c:pt idx="1128">
                  <c:v>40699.118055555555</c:v>
                </c:pt>
                <c:pt idx="1129">
                  <c:v>40699.12152777778</c:v>
                </c:pt>
                <c:pt idx="1130">
                  <c:v>40699.125</c:v>
                </c:pt>
                <c:pt idx="1131">
                  <c:v>40699.12847222222</c:v>
                </c:pt>
                <c:pt idx="1132">
                  <c:v>40699.131944444445</c:v>
                </c:pt>
                <c:pt idx="1133">
                  <c:v>40699.135416666664</c:v>
                </c:pt>
                <c:pt idx="1134">
                  <c:v>40699.13888888889</c:v>
                </c:pt>
                <c:pt idx="1135">
                  <c:v>40699.14236111111</c:v>
                </c:pt>
                <c:pt idx="1136">
                  <c:v>40699.145833333336</c:v>
                </c:pt>
                <c:pt idx="1137">
                  <c:v>40699.149305555555</c:v>
                </c:pt>
                <c:pt idx="1138">
                  <c:v>40699.15277777778</c:v>
                </c:pt>
                <c:pt idx="1139">
                  <c:v>40699.15625</c:v>
                </c:pt>
                <c:pt idx="1140">
                  <c:v>40699.15972222222</c:v>
                </c:pt>
                <c:pt idx="1141">
                  <c:v>40699.163194444445</c:v>
                </c:pt>
                <c:pt idx="1142">
                  <c:v>40699.166666666664</c:v>
                </c:pt>
                <c:pt idx="1143">
                  <c:v>40699.17013888889</c:v>
                </c:pt>
                <c:pt idx="1144">
                  <c:v>40699.17361111111</c:v>
                </c:pt>
                <c:pt idx="1145">
                  <c:v>40699.177083333336</c:v>
                </c:pt>
                <c:pt idx="1146">
                  <c:v>40699.180555555555</c:v>
                </c:pt>
                <c:pt idx="1147">
                  <c:v>40699.18402777778</c:v>
                </c:pt>
                <c:pt idx="1148">
                  <c:v>40699.1875</c:v>
                </c:pt>
                <c:pt idx="1149">
                  <c:v>40699.19097222222</c:v>
                </c:pt>
                <c:pt idx="1150">
                  <c:v>40699.194444444445</c:v>
                </c:pt>
                <c:pt idx="1151">
                  <c:v>40699.197916666664</c:v>
                </c:pt>
                <c:pt idx="1152">
                  <c:v>40699.20138888889</c:v>
                </c:pt>
                <c:pt idx="1153">
                  <c:v>40699.20486111111</c:v>
                </c:pt>
                <c:pt idx="1154">
                  <c:v>40699.208333333336</c:v>
                </c:pt>
                <c:pt idx="1155">
                  <c:v>40699.211805555555</c:v>
                </c:pt>
                <c:pt idx="1156">
                  <c:v>40699.21527777778</c:v>
                </c:pt>
                <c:pt idx="1157">
                  <c:v>40699.21875</c:v>
                </c:pt>
                <c:pt idx="1158">
                  <c:v>40699.22222222222</c:v>
                </c:pt>
                <c:pt idx="1159">
                  <c:v>40699.225694444445</c:v>
                </c:pt>
                <c:pt idx="1160">
                  <c:v>40699.229166666664</c:v>
                </c:pt>
                <c:pt idx="1161">
                  <c:v>40699.23263888889</c:v>
                </c:pt>
                <c:pt idx="1162">
                  <c:v>40699.23611111111</c:v>
                </c:pt>
                <c:pt idx="1163">
                  <c:v>40699.239583333336</c:v>
                </c:pt>
                <c:pt idx="1164">
                  <c:v>40699.243055555555</c:v>
                </c:pt>
                <c:pt idx="1165">
                  <c:v>40699.24652777778</c:v>
                </c:pt>
                <c:pt idx="1166">
                  <c:v>40699.25</c:v>
                </c:pt>
                <c:pt idx="1167">
                  <c:v>40699.25347222222</c:v>
                </c:pt>
                <c:pt idx="1168">
                  <c:v>40699.256944444445</c:v>
                </c:pt>
                <c:pt idx="1169">
                  <c:v>40699.260416666664</c:v>
                </c:pt>
                <c:pt idx="1170">
                  <c:v>40699.26388888889</c:v>
                </c:pt>
                <c:pt idx="1171">
                  <c:v>40699.26736111111</c:v>
                </c:pt>
                <c:pt idx="1172">
                  <c:v>40699.270833333336</c:v>
                </c:pt>
                <c:pt idx="1173">
                  <c:v>40699.274305555555</c:v>
                </c:pt>
                <c:pt idx="1174">
                  <c:v>40699.27777777778</c:v>
                </c:pt>
                <c:pt idx="1175">
                  <c:v>40699.28125</c:v>
                </c:pt>
                <c:pt idx="1176">
                  <c:v>40699.28472222222</c:v>
                </c:pt>
                <c:pt idx="1177">
                  <c:v>40699.288194444445</c:v>
                </c:pt>
                <c:pt idx="1178">
                  <c:v>40699.291666666664</c:v>
                </c:pt>
                <c:pt idx="1179">
                  <c:v>40699.29513888889</c:v>
                </c:pt>
                <c:pt idx="1180">
                  <c:v>40699.29861111111</c:v>
                </c:pt>
                <c:pt idx="1181">
                  <c:v>40699.302083333336</c:v>
                </c:pt>
                <c:pt idx="1182">
                  <c:v>40699.305555555555</c:v>
                </c:pt>
                <c:pt idx="1183">
                  <c:v>40699.30902777778</c:v>
                </c:pt>
                <c:pt idx="1184">
                  <c:v>40699.3125</c:v>
                </c:pt>
                <c:pt idx="1185">
                  <c:v>40699.31597222222</c:v>
                </c:pt>
                <c:pt idx="1186">
                  <c:v>40699.319444444445</c:v>
                </c:pt>
                <c:pt idx="1187">
                  <c:v>40699.322916666664</c:v>
                </c:pt>
                <c:pt idx="1188">
                  <c:v>40699.32638888889</c:v>
                </c:pt>
                <c:pt idx="1189">
                  <c:v>40699.32986111111</c:v>
                </c:pt>
                <c:pt idx="1190">
                  <c:v>40699.333333333336</c:v>
                </c:pt>
                <c:pt idx="1191">
                  <c:v>40699.336805555555</c:v>
                </c:pt>
                <c:pt idx="1192">
                  <c:v>40699.34027777778</c:v>
                </c:pt>
                <c:pt idx="1193">
                  <c:v>40699.34375</c:v>
                </c:pt>
                <c:pt idx="1194">
                  <c:v>40699.34722222222</c:v>
                </c:pt>
                <c:pt idx="1195">
                  <c:v>40699.350694444445</c:v>
                </c:pt>
                <c:pt idx="1196">
                  <c:v>40699.354166666664</c:v>
                </c:pt>
                <c:pt idx="1197">
                  <c:v>40699.35763888889</c:v>
                </c:pt>
                <c:pt idx="1198">
                  <c:v>40699.36111111111</c:v>
                </c:pt>
                <c:pt idx="1199">
                  <c:v>40699.364583333336</c:v>
                </c:pt>
                <c:pt idx="1200">
                  <c:v>40699.368055555555</c:v>
                </c:pt>
                <c:pt idx="1201">
                  <c:v>40699.37152777778</c:v>
                </c:pt>
                <c:pt idx="1202">
                  <c:v>40699.375</c:v>
                </c:pt>
                <c:pt idx="1203">
                  <c:v>40699.37847222222</c:v>
                </c:pt>
                <c:pt idx="1204">
                  <c:v>40699.385416666664</c:v>
                </c:pt>
                <c:pt idx="1205">
                  <c:v>40699.38888888889</c:v>
                </c:pt>
                <c:pt idx="1206">
                  <c:v>40699.39236111111</c:v>
                </c:pt>
                <c:pt idx="1207">
                  <c:v>40699.395833333336</c:v>
                </c:pt>
                <c:pt idx="1208">
                  <c:v>40699.399305555555</c:v>
                </c:pt>
                <c:pt idx="1209">
                  <c:v>40699.40277777778</c:v>
                </c:pt>
                <c:pt idx="1210">
                  <c:v>40699.40625</c:v>
                </c:pt>
                <c:pt idx="1211">
                  <c:v>40699.40972222222</c:v>
                </c:pt>
                <c:pt idx="1212">
                  <c:v>40699.413194444445</c:v>
                </c:pt>
                <c:pt idx="1213">
                  <c:v>40699.416666666664</c:v>
                </c:pt>
                <c:pt idx="1214">
                  <c:v>40699.42013888889</c:v>
                </c:pt>
                <c:pt idx="1215">
                  <c:v>40699.42361111111</c:v>
                </c:pt>
                <c:pt idx="1216">
                  <c:v>40699.427083333336</c:v>
                </c:pt>
                <c:pt idx="1217">
                  <c:v>40699.430555555555</c:v>
                </c:pt>
                <c:pt idx="1218">
                  <c:v>40699.43402777778</c:v>
                </c:pt>
                <c:pt idx="1219">
                  <c:v>40699.4375</c:v>
                </c:pt>
                <c:pt idx="1220">
                  <c:v>40699.44097222222</c:v>
                </c:pt>
                <c:pt idx="1221">
                  <c:v>40699.444444444445</c:v>
                </c:pt>
                <c:pt idx="1222">
                  <c:v>40699.447916666664</c:v>
                </c:pt>
                <c:pt idx="1223">
                  <c:v>40699.45138888889</c:v>
                </c:pt>
                <c:pt idx="1224">
                  <c:v>40699.45486111111</c:v>
                </c:pt>
                <c:pt idx="1225">
                  <c:v>40699.458333333336</c:v>
                </c:pt>
                <c:pt idx="1226">
                  <c:v>40699.461805555555</c:v>
                </c:pt>
                <c:pt idx="1227">
                  <c:v>40699.46527777778</c:v>
                </c:pt>
                <c:pt idx="1228">
                  <c:v>40699.46875</c:v>
                </c:pt>
                <c:pt idx="1229">
                  <c:v>40699.47222222222</c:v>
                </c:pt>
                <c:pt idx="1230">
                  <c:v>40699.475694444445</c:v>
                </c:pt>
                <c:pt idx="1231">
                  <c:v>40699.479166666664</c:v>
                </c:pt>
                <c:pt idx="1232">
                  <c:v>40699.48263888889</c:v>
                </c:pt>
                <c:pt idx="1233">
                  <c:v>40699.48611111111</c:v>
                </c:pt>
                <c:pt idx="1234">
                  <c:v>40699.489583333336</c:v>
                </c:pt>
                <c:pt idx="1235">
                  <c:v>40699.493055555555</c:v>
                </c:pt>
                <c:pt idx="1236">
                  <c:v>40699.49652777778</c:v>
                </c:pt>
                <c:pt idx="1237">
                  <c:v>40699.5</c:v>
                </c:pt>
                <c:pt idx="1238">
                  <c:v>40699.50347222222</c:v>
                </c:pt>
                <c:pt idx="1239">
                  <c:v>40699.506944444445</c:v>
                </c:pt>
                <c:pt idx="1240">
                  <c:v>40699.510416666664</c:v>
                </c:pt>
                <c:pt idx="1241">
                  <c:v>40699.51736111111</c:v>
                </c:pt>
                <c:pt idx="1242">
                  <c:v>40699.520833333336</c:v>
                </c:pt>
                <c:pt idx="1243">
                  <c:v>40699.524305555555</c:v>
                </c:pt>
                <c:pt idx="1244">
                  <c:v>40699.52777777778</c:v>
                </c:pt>
                <c:pt idx="1245">
                  <c:v>40699.53125</c:v>
                </c:pt>
                <c:pt idx="1246">
                  <c:v>40699.53472222222</c:v>
                </c:pt>
                <c:pt idx="1247">
                  <c:v>40699.538194444445</c:v>
                </c:pt>
                <c:pt idx="1248">
                  <c:v>40699.541666666664</c:v>
                </c:pt>
                <c:pt idx="1249">
                  <c:v>40699.54513888889</c:v>
                </c:pt>
                <c:pt idx="1250">
                  <c:v>40699.54861111111</c:v>
                </c:pt>
                <c:pt idx="1251">
                  <c:v>40699.552083333336</c:v>
                </c:pt>
                <c:pt idx="1252">
                  <c:v>40699.555555555555</c:v>
                </c:pt>
                <c:pt idx="1253">
                  <c:v>40699.55902777778</c:v>
                </c:pt>
                <c:pt idx="1254">
                  <c:v>40699.5625</c:v>
                </c:pt>
                <c:pt idx="1255">
                  <c:v>40699.56597222222</c:v>
                </c:pt>
                <c:pt idx="1256">
                  <c:v>40699.569444444445</c:v>
                </c:pt>
                <c:pt idx="1257">
                  <c:v>40699.572916666664</c:v>
                </c:pt>
                <c:pt idx="1258">
                  <c:v>40699.57638888889</c:v>
                </c:pt>
                <c:pt idx="1259">
                  <c:v>40699.57986111111</c:v>
                </c:pt>
                <c:pt idx="1260">
                  <c:v>40699.586805555555</c:v>
                </c:pt>
                <c:pt idx="1261">
                  <c:v>40699.59027777778</c:v>
                </c:pt>
                <c:pt idx="1262">
                  <c:v>40699.59375</c:v>
                </c:pt>
                <c:pt idx="1263">
                  <c:v>40699.59722222222</c:v>
                </c:pt>
                <c:pt idx="1264">
                  <c:v>40699.600694444445</c:v>
                </c:pt>
                <c:pt idx="1265">
                  <c:v>40699.60763888889</c:v>
                </c:pt>
                <c:pt idx="1266">
                  <c:v>40699.61111111111</c:v>
                </c:pt>
                <c:pt idx="1267">
                  <c:v>40699.614583333336</c:v>
                </c:pt>
                <c:pt idx="1268">
                  <c:v>40699.618055555555</c:v>
                </c:pt>
                <c:pt idx="1269">
                  <c:v>40699.62152777778</c:v>
                </c:pt>
                <c:pt idx="1270">
                  <c:v>40699.625</c:v>
                </c:pt>
                <c:pt idx="1271">
                  <c:v>40699.62847222222</c:v>
                </c:pt>
                <c:pt idx="1272">
                  <c:v>40699.631944444445</c:v>
                </c:pt>
                <c:pt idx="1273">
                  <c:v>40699.635416666664</c:v>
                </c:pt>
                <c:pt idx="1274">
                  <c:v>40699.63888888889</c:v>
                </c:pt>
                <c:pt idx="1275">
                  <c:v>40699.64236111111</c:v>
                </c:pt>
                <c:pt idx="1276">
                  <c:v>40699.645833333336</c:v>
                </c:pt>
                <c:pt idx="1277">
                  <c:v>40699.649305555555</c:v>
                </c:pt>
                <c:pt idx="1278">
                  <c:v>40699.65277777778</c:v>
                </c:pt>
                <c:pt idx="1279">
                  <c:v>40699.65625</c:v>
                </c:pt>
                <c:pt idx="1280">
                  <c:v>40699.65972222222</c:v>
                </c:pt>
                <c:pt idx="1281">
                  <c:v>40699.663194444445</c:v>
                </c:pt>
                <c:pt idx="1282">
                  <c:v>40699.666666666664</c:v>
                </c:pt>
                <c:pt idx="1283">
                  <c:v>40699.67013888889</c:v>
                </c:pt>
                <c:pt idx="1284">
                  <c:v>40699.67361111111</c:v>
                </c:pt>
                <c:pt idx="1285">
                  <c:v>40699.677083333336</c:v>
                </c:pt>
                <c:pt idx="1286">
                  <c:v>40699.680555555555</c:v>
                </c:pt>
                <c:pt idx="1287">
                  <c:v>40699.68402777778</c:v>
                </c:pt>
                <c:pt idx="1288">
                  <c:v>40699.6875</c:v>
                </c:pt>
                <c:pt idx="1289">
                  <c:v>40699.69097222222</c:v>
                </c:pt>
                <c:pt idx="1290">
                  <c:v>40699.694444444445</c:v>
                </c:pt>
                <c:pt idx="1291">
                  <c:v>40699.697916666664</c:v>
                </c:pt>
                <c:pt idx="1292">
                  <c:v>40699.70138888889</c:v>
                </c:pt>
                <c:pt idx="1293">
                  <c:v>40699.70486111111</c:v>
                </c:pt>
                <c:pt idx="1294">
                  <c:v>40699.708333333336</c:v>
                </c:pt>
                <c:pt idx="1295">
                  <c:v>40699.711805555555</c:v>
                </c:pt>
                <c:pt idx="1296">
                  <c:v>40699.71527777778</c:v>
                </c:pt>
                <c:pt idx="1297">
                  <c:v>40699.71875</c:v>
                </c:pt>
                <c:pt idx="1298">
                  <c:v>40699.72222222222</c:v>
                </c:pt>
                <c:pt idx="1299">
                  <c:v>40699.725694444445</c:v>
                </c:pt>
                <c:pt idx="1300">
                  <c:v>40699.729166666664</c:v>
                </c:pt>
                <c:pt idx="1301">
                  <c:v>40699.73263888889</c:v>
                </c:pt>
                <c:pt idx="1302">
                  <c:v>40699.73611111111</c:v>
                </c:pt>
                <c:pt idx="1303">
                  <c:v>40699.739583333336</c:v>
                </c:pt>
                <c:pt idx="1304">
                  <c:v>40699.743055555555</c:v>
                </c:pt>
                <c:pt idx="1305">
                  <c:v>40699.74652777778</c:v>
                </c:pt>
                <c:pt idx="1306">
                  <c:v>40699.75</c:v>
                </c:pt>
                <c:pt idx="1307">
                  <c:v>40699.75347222222</c:v>
                </c:pt>
                <c:pt idx="1308">
                  <c:v>40699.756944444445</c:v>
                </c:pt>
                <c:pt idx="1309">
                  <c:v>40699.760416666664</c:v>
                </c:pt>
                <c:pt idx="1310">
                  <c:v>40699.76388888889</c:v>
                </c:pt>
                <c:pt idx="1311">
                  <c:v>40699.76736111111</c:v>
                </c:pt>
                <c:pt idx="1312">
                  <c:v>40699.770833333336</c:v>
                </c:pt>
                <c:pt idx="1313">
                  <c:v>40699.774305555555</c:v>
                </c:pt>
                <c:pt idx="1314">
                  <c:v>40699.77777777778</c:v>
                </c:pt>
                <c:pt idx="1315">
                  <c:v>40699.78125</c:v>
                </c:pt>
                <c:pt idx="1316">
                  <c:v>40699.78472222222</c:v>
                </c:pt>
                <c:pt idx="1317">
                  <c:v>40699.788194444445</c:v>
                </c:pt>
                <c:pt idx="1318">
                  <c:v>40699.791666666664</c:v>
                </c:pt>
                <c:pt idx="1319">
                  <c:v>40699.79513888889</c:v>
                </c:pt>
                <c:pt idx="1320">
                  <c:v>40699.79861111111</c:v>
                </c:pt>
                <c:pt idx="1321">
                  <c:v>40699.802083333336</c:v>
                </c:pt>
                <c:pt idx="1322">
                  <c:v>40699.805555555555</c:v>
                </c:pt>
                <c:pt idx="1323">
                  <c:v>40699.80902777778</c:v>
                </c:pt>
                <c:pt idx="1324">
                  <c:v>40699.8125</c:v>
                </c:pt>
                <c:pt idx="1325">
                  <c:v>40699.81597222222</c:v>
                </c:pt>
                <c:pt idx="1326">
                  <c:v>40699.819444444445</c:v>
                </c:pt>
                <c:pt idx="1327">
                  <c:v>40699.822916666664</c:v>
                </c:pt>
                <c:pt idx="1328">
                  <c:v>40699.82638888889</c:v>
                </c:pt>
                <c:pt idx="1329">
                  <c:v>40699.82986111111</c:v>
                </c:pt>
                <c:pt idx="1330">
                  <c:v>40699.833333333336</c:v>
                </c:pt>
                <c:pt idx="1331">
                  <c:v>40699.836805555555</c:v>
                </c:pt>
                <c:pt idx="1332">
                  <c:v>40699.84027777778</c:v>
                </c:pt>
                <c:pt idx="1333">
                  <c:v>40699.84375</c:v>
                </c:pt>
                <c:pt idx="1334">
                  <c:v>40699.84722222222</c:v>
                </c:pt>
                <c:pt idx="1335">
                  <c:v>40699.850694444445</c:v>
                </c:pt>
                <c:pt idx="1336">
                  <c:v>40699.854166666664</c:v>
                </c:pt>
                <c:pt idx="1337">
                  <c:v>40699.85763888889</c:v>
                </c:pt>
                <c:pt idx="1338">
                  <c:v>40699.86111111111</c:v>
                </c:pt>
                <c:pt idx="1339">
                  <c:v>40699.864583333336</c:v>
                </c:pt>
                <c:pt idx="1340">
                  <c:v>40699.868055555555</c:v>
                </c:pt>
                <c:pt idx="1341">
                  <c:v>40699.87152777778</c:v>
                </c:pt>
                <c:pt idx="1342">
                  <c:v>40699.875</c:v>
                </c:pt>
                <c:pt idx="1343">
                  <c:v>40699.87847222222</c:v>
                </c:pt>
                <c:pt idx="1344">
                  <c:v>40699.881944444445</c:v>
                </c:pt>
                <c:pt idx="1345">
                  <c:v>40699.885416666664</c:v>
                </c:pt>
                <c:pt idx="1346">
                  <c:v>40699.88888888889</c:v>
                </c:pt>
                <c:pt idx="1347">
                  <c:v>40699.89236111111</c:v>
                </c:pt>
                <c:pt idx="1348">
                  <c:v>40699.895833333336</c:v>
                </c:pt>
                <c:pt idx="1349">
                  <c:v>40699.899305555555</c:v>
                </c:pt>
                <c:pt idx="1350">
                  <c:v>40699.90277777778</c:v>
                </c:pt>
                <c:pt idx="1351">
                  <c:v>40699.90625</c:v>
                </c:pt>
                <c:pt idx="1352">
                  <c:v>40699.90972222222</c:v>
                </c:pt>
                <c:pt idx="1353">
                  <c:v>40699.913194444445</c:v>
                </c:pt>
                <c:pt idx="1354">
                  <c:v>40699.916666666664</c:v>
                </c:pt>
                <c:pt idx="1355">
                  <c:v>40699.92013888889</c:v>
                </c:pt>
                <c:pt idx="1356">
                  <c:v>40699.92361111111</c:v>
                </c:pt>
                <c:pt idx="1357">
                  <c:v>40699.927083333336</c:v>
                </c:pt>
                <c:pt idx="1358">
                  <c:v>40699.930555555555</c:v>
                </c:pt>
                <c:pt idx="1359">
                  <c:v>40699.93402777778</c:v>
                </c:pt>
                <c:pt idx="1360">
                  <c:v>40699.9375</c:v>
                </c:pt>
                <c:pt idx="1361">
                  <c:v>40699.94097222222</c:v>
                </c:pt>
                <c:pt idx="1362">
                  <c:v>40699.944444444445</c:v>
                </c:pt>
                <c:pt idx="1363">
                  <c:v>40699.947916666664</c:v>
                </c:pt>
                <c:pt idx="1364">
                  <c:v>40699.95138888889</c:v>
                </c:pt>
                <c:pt idx="1365">
                  <c:v>40699.95486111111</c:v>
                </c:pt>
                <c:pt idx="1366">
                  <c:v>40699.958333333336</c:v>
                </c:pt>
                <c:pt idx="1367">
                  <c:v>40699.961805555555</c:v>
                </c:pt>
                <c:pt idx="1368">
                  <c:v>40699.96527777778</c:v>
                </c:pt>
                <c:pt idx="1369">
                  <c:v>40699.96875</c:v>
                </c:pt>
                <c:pt idx="1370">
                  <c:v>40699.97222222222</c:v>
                </c:pt>
                <c:pt idx="1371">
                  <c:v>40699.975694444445</c:v>
                </c:pt>
                <c:pt idx="1372">
                  <c:v>40699.979166666664</c:v>
                </c:pt>
                <c:pt idx="1373">
                  <c:v>40699.98263888889</c:v>
                </c:pt>
                <c:pt idx="1374">
                  <c:v>40699.98611111111</c:v>
                </c:pt>
                <c:pt idx="1375">
                  <c:v>40699.989583333336</c:v>
                </c:pt>
                <c:pt idx="1376">
                  <c:v>40699.993055555555</c:v>
                </c:pt>
                <c:pt idx="1377">
                  <c:v>40699.99652777778</c:v>
                </c:pt>
                <c:pt idx="1378">
                  <c:v>40700</c:v>
                </c:pt>
                <c:pt idx="1379">
                  <c:v>40700.00347222222</c:v>
                </c:pt>
                <c:pt idx="1380">
                  <c:v>40700.006944444445</c:v>
                </c:pt>
                <c:pt idx="1381">
                  <c:v>40700.010416666664</c:v>
                </c:pt>
                <c:pt idx="1382">
                  <c:v>40700.01388888889</c:v>
                </c:pt>
                <c:pt idx="1383">
                  <c:v>40700.01736111111</c:v>
                </c:pt>
                <c:pt idx="1384">
                  <c:v>40700.020833333336</c:v>
                </c:pt>
                <c:pt idx="1385">
                  <c:v>40700.024305555555</c:v>
                </c:pt>
                <c:pt idx="1386">
                  <c:v>40700.02777777778</c:v>
                </c:pt>
                <c:pt idx="1387">
                  <c:v>40700.03125</c:v>
                </c:pt>
                <c:pt idx="1388">
                  <c:v>40700.03472222222</c:v>
                </c:pt>
                <c:pt idx="1389">
                  <c:v>40700.038194444445</c:v>
                </c:pt>
                <c:pt idx="1390">
                  <c:v>40700.041666666664</c:v>
                </c:pt>
                <c:pt idx="1391">
                  <c:v>40700.04513888889</c:v>
                </c:pt>
                <c:pt idx="1392">
                  <c:v>40700.04861111111</c:v>
                </c:pt>
                <c:pt idx="1393">
                  <c:v>40700.052083333336</c:v>
                </c:pt>
                <c:pt idx="1394">
                  <c:v>40700.055555555555</c:v>
                </c:pt>
                <c:pt idx="1395">
                  <c:v>40700.05902777778</c:v>
                </c:pt>
                <c:pt idx="1396">
                  <c:v>40700.0625</c:v>
                </c:pt>
                <c:pt idx="1397">
                  <c:v>40700.06597222222</c:v>
                </c:pt>
                <c:pt idx="1398">
                  <c:v>40700.069444444445</c:v>
                </c:pt>
                <c:pt idx="1399">
                  <c:v>40700.072916666664</c:v>
                </c:pt>
                <c:pt idx="1400">
                  <c:v>40700.07638888889</c:v>
                </c:pt>
                <c:pt idx="1401">
                  <c:v>40700.07986111111</c:v>
                </c:pt>
                <c:pt idx="1402">
                  <c:v>40700.083333333336</c:v>
                </c:pt>
                <c:pt idx="1403">
                  <c:v>40700.086805555555</c:v>
                </c:pt>
                <c:pt idx="1404">
                  <c:v>40700.09027777778</c:v>
                </c:pt>
                <c:pt idx="1405">
                  <c:v>40700.09375</c:v>
                </c:pt>
                <c:pt idx="1406">
                  <c:v>40700.09722222222</c:v>
                </c:pt>
                <c:pt idx="1407">
                  <c:v>40700.100694444445</c:v>
                </c:pt>
                <c:pt idx="1408">
                  <c:v>40700.104166666664</c:v>
                </c:pt>
                <c:pt idx="1409">
                  <c:v>40700.10763888889</c:v>
                </c:pt>
                <c:pt idx="1410">
                  <c:v>40700.11111111111</c:v>
                </c:pt>
                <c:pt idx="1411">
                  <c:v>40700.114583333336</c:v>
                </c:pt>
                <c:pt idx="1412">
                  <c:v>40700.118055555555</c:v>
                </c:pt>
                <c:pt idx="1413">
                  <c:v>40700.12152777778</c:v>
                </c:pt>
                <c:pt idx="1414">
                  <c:v>40700.125</c:v>
                </c:pt>
                <c:pt idx="1415">
                  <c:v>40700.12847222222</c:v>
                </c:pt>
                <c:pt idx="1416">
                  <c:v>40700.131944444445</c:v>
                </c:pt>
                <c:pt idx="1417">
                  <c:v>40700.135416666664</c:v>
                </c:pt>
                <c:pt idx="1418">
                  <c:v>40700.13888888889</c:v>
                </c:pt>
                <c:pt idx="1419">
                  <c:v>40700.14236111111</c:v>
                </c:pt>
                <c:pt idx="1420">
                  <c:v>40700.145833333336</c:v>
                </c:pt>
                <c:pt idx="1421">
                  <c:v>40700.149305555555</c:v>
                </c:pt>
                <c:pt idx="1422">
                  <c:v>40700.15277777778</c:v>
                </c:pt>
                <c:pt idx="1423">
                  <c:v>40700.15625</c:v>
                </c:pt>
                <c:pt idx="1424">
                  <c:v>40700.15972222222</c:v>
                </c:pt>
                <c:pt idx="1425">
                  <c:v>40700.163194444445</c:v>
                </c:pt>
                <c:pt idx="1426">
                  <c:v>40700.166666666664</c:v>
                </c:pt>
                <c:pt idx="1427">
                  <c:v>40700.17013888889</c:v>
                </c:pt>
                <c:pt idx="1428">
                  <c:v>40700.17361111111</c:v>
                </c:pt>
                <c:pt idx="1429">
                  <c:v>40700.177083333336</c:v>
                </c:pt>
                <c:pt idx="1430">
                  <c:v>40700.180555555555</c:v>
                </c:pt>
                <c:pt idx="1431">
                  <c:v>40700.18402777778</c:v>
                </c:pt>
                <c:pt idx="1432">
                  <c:v>40700.1875</c:v>
                </c:pt>
                <c:pt idx="1433">
                  <c:v>40700.19097222222</c:v>
                </c:pt>
                <c:pt idx="1434">
                  <c:v>40700.194444444445</c:v>
                </c:pt>
                <c:pt idx="1435">
                  <c:v>40700.197916666664</c:v>
                </c:pt>
                <c:pt idx="1436">
                  <c:v>40700.20138888889</c:v>
                </c:pt>
                <c:pt idx="1437">
                  <c:v>40700.20486111111</c:v>
                </c:pt>
                <c:pt idx="1438">
                  <c:v>40700.208333333336</c:v>
                </c:pt>
                <c:pt idx="1439">
                  <c:v>40700.211805555555</c:v>
                </c:pt>
                <c:pt idx="1440">
                  <c:v>40700.21527777778</c:v>
                </c:pt>
                <c:pt idx="1441">
                  <c:v>40700.21875</c:v>
                </c:pt>
                <c:pt idx="1442">
                  <c:v>40700.22222222222</c:v>
                </c:pt>
                <c:pt idx="1443">
                  <c:v>40700.225694444445</c:v>
                </c:pt>
                <c:pt idx="1444">
                  <c:v>40700.229166666664</c:v>
                </c:pt>
                <c:pt idx="1445">
                  <c:v>40700.23263888889</c:v>
                </c:pt>
                <c:pt idx="1446">
                  <c:v>40700.23611111111</c:v>
                </c:pt>
                <c:pt idx="1447">
                  <c:v>40700.239583333336</c:v>
                </c:pt>
                <c:pt idx="1448">
                  <c:v>40700.243055555555</c:v>
                </c:pt>
                <c:pt idx="1449">
                  <c:v>40700.24652777778</c:v>
                </c:pt>
                <c:pt idx="1450">
                  <c:v>40700.25</c:v>
                </c:pt>
                <c:pt idx="1451">
                  <c:v>40700.25347222222</c:v>
                </c:pt>
                <c:pt idx="1452">
                  <c:v>40700.25625</c:v>
                </c:pt>
                <c:pt idx="1453">
                  <c:v>40700.260416666664</c:v>
                </c:pt>
                <c:pt idx="1454">
                  <c:v>40700.26388888889</c:v>
                </c:pt>
                <c:pt idx="1455">
                  <c:v>40700.26736111111</c:v>
                </c:pt>
                <c:pt idx="1456">
                  <c:v>40700.27013888889</c:v>
                </c:pt>
                <c:pt idx="1457">
                  <c:v>40700.274305555555</c:v>
                </c:pt>
                <c:pt idx="1458">
                  <c:v>40700.28125</c:v>
                </c:pt>
                <c:pt idx="1459">
                  <c:v>40700.28402777778</c:v>
                </c:pt>
                <c:pt idx="1460">
                  <c:v>40700.288194444445</c:v>
                </c:pt>
                <c:pt idx="1461">
                  <c:v>40700.290972222225</c:v>
                </c:pt>
                <c:pt idx="1462">
                  <c:v>40700.294444444444</c:v>
                </c:pt>
                <c:pt idx="1463">
                  <c:v>40700.29861111111</c:v>
                </c:pt>
                <c:pt idx="1464">
                  <c:v>40700.302083333336</c:v>
                </c:pt>
                <c:pt idx="1465">
                  <c:v>40700.305555555555</c:v>
                </c:pt>
                <c:pt idx="1466">
                  <c:v>40700.308333333334</c:v>
                </c:pt>
                <c:pt idx="1467">
                  <c:v>40700.31180555555</c:v>
                </c:pt>
                <c:pt idx="1468">
                  <c:v>40700.31597222222</c:v>
                </c:pt>
                <c:pt idx="1469">
                  <c:v>40700.319444444445</c:v>
                </c:pt>
                <c:pt idx="1470">
                  <c:v>40700.322222222225</c:v>
                </c:pt>
                <c:pt idx="1471">
                  <c:v>40700.325694444444</c:v>
                </c:pt>
                <c:pt idx="1472">
                  <c:v>40700.32986111111</c:v>
                </c:pt>
                <c:pt idx="1473">
                  <c:v>40700.333333333336</c:v>
                </c:pt>
                <c:pt idx="1474">
                  <c:v>40700.33611111111</c:v>
                </c:pt>
                <c:pt idx="1475">
                  <c:v>40700.339583333334</c:v>
                </c:pt>
                <c:pt idx="1476">
                  <c:v>40700.34375</c:v>
                </c:pt>
                <c:pt idx="1477">
                  <c:v>40700.34722222222</c:v>
                </c:pt>
                <c:pt idx="1478">
                  <c:v>40700.350694444445</c:v>
                </c:pt>
                <c:pt idx="1479">
                  <c:v>40700.354166666664</c:v>
                </c:pt>
                <c:pt idx="1480">
                  <c:v>40700.35763888889</c:v>
                </c:pt>
                <c:pt idx="1481">
                  <c:v>40700.36041666667</c:v>
                </c:pt>
                <c:pt idx="1482">
                  <c:v>40700.364583333336</c:v>
                </c:pt>
                <c:pt idx="1483">
                  <c:v>40700.368055555555</c:v>
                </c:pt>
                <c:pt idx="1484">
                  <c:v>40700.370833333334</c:v>
                </c:pt>
                <c:pt idx="1485">
                  <c:v>40700.37430555555</c:v>
                </c:pt>
                <c:pt idx="1486">
                  <c:v>40700.37847222222</c:v>
                </c:pt>
                <c:pt idx="1487">
                  <c:v>40700.381944444445</c:v>
                </c:pt>
                <c:pt idx="1488">
                  <c:v>40700.384722222225</c:v>
                </c:pt>
                <c:pt idx="1489">
                  <c:v>40700.388194444444</c:v>
                </c:pt>
                <c:pt idx="1490">
                  <c:v>40700.39236111111</c:v>
                </c:pt>
                <c:pt idx="1491">
                  <c:v>40700.395833333336</c:v>
                </c:pt>
                <c:pt idx="1492">
                  <c:v>40700.39861111111</c:v>
                </c:pt>
                <c:pt idx="1493">
                  <c:v>40700.40277777778</c:v>
                </c:pt>
                <c:pt idx="1494">
                  <c:v>40700.40625</c:v>
                </c:pt>
                <c:pt idx="1495">
                  <c:v>40700.40972222222</c:v>
                </c:pt>
                <c:pt idx="1496">
                  <c:v>40700.413194444445</c:v>
                </c:pt>
                <c:pt idx="1497">
                  <c:v>40700.416666666664</c:v>
                </c:pt>
                <c:pt idx="1498">
                  <c:v>40700.42013888889</c:v>
                </c:pt>
                <c:pt idx="1499">
                  <c:v>40700.42361111111</c:v>
                </c:pt>
                <c:pt idx="1500">
                  <c:v>40700.42638888889</c:v>
                </c:pt>
                <c:pt idx="1501">
                  <c:v>40700.42986111111</c:v>
                </c:pt>
                <c:pt idx="1502">
                  <c:v>40700.43402777778</c:v>
                </c:pt>
                <c:pt idx="1503">
                  <c:v>40700.4375</c:v>
                </c:pt>
                <c:pt idx="1504">
                  <c:v>40700.44097222222</c:v>
                </c:pt>
                <c:pt idx="1505">
                  <c:v>40700.44375</c:v>
                </c:pt>
                <c:pt idx="1506">
                  <c:v>40700.447916666664</c:v>
                </c:pt>
                <c:pt idx="1507">
                  <c:v>40700.45138888889</c:v>
                </c:pt>
                <c:pt idx="1508">
                  <c:v>40700.45416666667</c:v>
                </c:pt>
                <c:pt idx="1509">
                  <c:v>40700.45763888889</c:v>
                </c:pt>
                <c:pt idx="1510">
                  <c:v>40700.461805555555</c:v>
                </c:pt>
                <c:pt idx="1511">
                  <c:v>40700.46527777778</c:v>
                </c:pt>
                <c:pt idx="1512">
                  <c:v>40700.46805555555</c:v>
                </c:pt>
                <c:pt idx="1513">
                  <c:v>40700.47152777778</c:v>
                </c:pt>
                <c:pt idx="1514">
                  <c:v>40700.475694444445</c:v>
                </c:pt>
                <c:pt idx="1515">
                  <c:v>40700.479166666664</c:v>
                </c:pt>
                <c:pt idx="1516">
                  <c:v>40700.481944444444</c:v>
                </c:pt>
                <c:pt idx="1517">
                  <c:v>40700.48611111111</c:v>
                </c:pt>
                <c:pt idx="1518">
                  <c:v>40700.489583333336</c:v>
                </c:pt>
                <c:pt idx="1519">
                  <c:v>40700.493055555555</c:v>
                </c:pt>
                <c:pt idx="1520">
                  <c:v>40700.495833333334</c:v>
                </c:pt>
                <c:pt idx="1521">
                  <c:v>40700.49930555555</c:v>
                </c:pt>
                <c:pt idx="1522">
                  <c:v>40700.50347222222</c:v>
                </c:pt>
                <c:pt idx="1523">
                  <c:v>40700.506944444445</c:v>
                </c:pt>
                <c:pt idx="1524">
                  <c:v>40700.509722222225</c:v>
                </c:pt>
                <c:pt idx="1525">
                  <c:v>40700.513194444444</c:v>
                </c:pt>
                <c:pt idx="1526">
                  <c:v>40700.51736111111</c:v>
                </c:pt>
                <c:pt idx="1527">
                  <c:v>40700.520833333336</c:v>
                </c:pt>
                <c:pt idx="1528">
                  <c:v>40700.524305555555</c:v>
                </c:pt>
                <c:pt idx="1529">
                  <c:v>40700.527083333334</c:v>
                </c:pt>
                <c:pt idx="1530">
                  <c:v>40700.53055555555</c:v>
                </c:pt>
                <c:pt idx="1531">
                  <c:v>40700.53472222222</c:v>
                </c:pt>
                <c:pt idx="1532">
                  <c:v>40700.538194444445</c:v>
                </c:pt>
                <c:pt idx="1533">
                  <c:v>40700.541666666664</c:v>
                </c:pt>
                <c:pt idx="1534">
                  <c:v>40700.54513888889</c:v>
                </c:pt>
                <c:pt idx="1535">
                  <c:v>40700.54791666667</c:v>
                </c:pt>
                <c:pt idx="1536">
                  <c:v>40700.55138888889</c:v>
                </c:pt>
                <c:pt idx="1537">
                  <c:v>40700.555555555555</c:v>
                </c:pt>
                <c:pt idx="1538">
                  <c:v>40700.55902777778</c:v>
                </c:pt>
                <c:pt idx="1539">
                  <c:v>40700.5625</c:v>
                </c:pt>
                <c:pt idx="1540">
                  <c:v>40700.56597222222</c:v>
                </c:pt>
                <c:pt idx="1541">
                  <c:v>40700.56875</c:v>
                </c:pt>
                <c:pt idx="1542">
                  <c:v>40700.572916666664</c:v>
                </c:pt>
                <c:pt idx="1543">
                  <c:v>40700.57638888889</c:v>
                </c:pt>
                <c:pt idx="1544">
                  <c:v>40700.57986111111</c:v>
                </c:pt>
                <c:pt idx="1545">
                  <c:v>40700.58263888889</c:v>
                </c:pt>
                <c:pt idx="1546">
                  <c:v>40700.58611111111</c:v>
                </c:pt>
                <c:pt idx="1547">
                  <c:v>40700.59027777778</c:v>
                </c:pt>
                <c:pt idx="1548">
                  <c:v>40700.59375</c:v>
                </c:pt>
                <c:pt idx="1549">
                  <c:v>40700.59722222222</c:v>
                </c:pt>
                <c:pt idx="1550">
                  <c:v>40700.600694444445</c:v>
                </c:pt>
                <c:pt idx="1551">
                  <c:v>40700.603472222225</c:v>
                </c:pt>
                <c:pt idx="1552">
                  <c:v>40700.60763888889</c:v>
                </c:pt>
                <c:pt idx="1553">
                  <c:v>40700.61041666667</c:v>
                </c:pt>
                <c:pt idx="1554">
                  <c:v>40700.614583333336</c:v>
                </c:pt>
                <c:pt idx="1555">
                  <c:v>40700.618055555555</c:v>
                </c:pt>
                <c:pt idx="1556">
                  <c:v>40700.62152777778</c:v>
                </c:pt>
                <c:pt idx="1557">
                  <c:v>40700.625</c:v>
                </c:pt>
                <c:pt idx="1558">
                  <c:v>40700.62777777778</c:v>
                </c:pt>
                <c:pt idx="1559">
                  <c:v>40700.631944444445</c:v>
                </c:pt>
                <c:pt idx="1560">
                  <c:v>40700.635416666664</c:v>
                </c:pt>
                <c:pt idx="1561">
                  <c:v>40700.63888888889</c:v>
                </c:pt>
                <c:pt idx="1562">
                  <c:v>40700.64166666667</c:v>
                </c:pt>
                <c:pt idx="1563">
                  <c:v>40700.645833333336</c:v>
                </c:pt>
                <c:pt idx="1564">
                  <c:v>40700.649305555555</c:v>
                </c:pt>
                <c:pt idx="1565">
                  <c:v>40700.65277777778</c:v>
                </c:pt>
                <c:pt idx="1566">
                  <c:v>40700.65555555555</c:v>
                </c:pt>
                <c:pt idx="1567">
                  <c:v>40700.65902777778</c:v>
                </c:pt>
                <c:pt idx="1568">
                  <c:v>40700.663194444445</c:v>
                </c:pt>
                <c:pt idx="1569">
                  <c:v>40700.666666666664</c:v>
                </c:pt>
                <c:pt idx="1570">
                  <c:v>40700.67013888889</c:v>
                </c:pt>
                <c:pt idx="1571">
                  <c:v>40700.67361111111</c:v>
                </c:pt>
                <c:pt idx="1572">
                  <c:v>40700.677083333336</c:v>
                </c:pt>
                <c:pt idx="1573">
                  <c:v>40700.680555555555</c:v>
                </c:pt>
                <c:pt idx="1574">
                  <c:v>40700.683333333334</c:v>
                </c:pt>
                <c:pt idx="1575">
                  <c:v>40700.68680555555</c:v>
                </c:pt>
                <c:pt idx="1576">
                  <c:v>40700.69097222222</c:v>
                </c:pt>
                <c:pt idx="1577">
                  <c:v>40700.694444444445</c:v>
                </c:pt>
                <c:pt idx="1578">
                  <c:v>40700.697916666664</c:v>
                </c:pt>
                <c:pt idx="1579">
                  <c:v>40700.700694444444</c:v>
                </c:pt>
                <c:pt idx="1580">
                  <c:v>40700.70416666667</c:v>
                </c:pt>
                <c:pt idx="1581">
                  <c:v>40700.708333333336</c:v>
                </c:pt>
                <c:pt idx="1582">
                  <c:v>40700.711805555555</c:v>
                </c:pt>
                <c:pt idx="1583">
                  <c:v>40700.71527777778</c:v>
                </c:pt>
                <c:pt idx="1584">
                  <c:v>40700.71805555555</c:v>
                </c:pt>
                <c:pt idx="1585">
                  <c:v>40700.72152777778</c:v>
                </c:pt>
                <c:pt idx="1586">
                  <c:v>40700.725694444445</c:v>
                </c:pt>
                <c:pt idx="1587">
                  <c:v>40700.728472222225</c:v>
                </c:pt>
                <c:pt idx="1588">
                  <c:v>40700.731944444444</c:v>
                </c:pt>
                <c:pt idx="1589">
                  <c:v>40700.73611111111</c:v>
                </c:pt>
                <c:pt idx="1590">
                  <c:v>40700.739583333336</c:v>
                </c:pt>
                <c:pt idx="1591">
                  <c:v>40700.743055555555</c:v>
                </c:pt>
                <c:pt idx="1592">
                  <c:v>40700.745833333334</c:v>
                </c:pt>
                <c:pt idx="1593">
                  <c:v>40700.74930555555</c:v>
                </c:pt>
                <c:pt idx="1594">
                  <c:v>40700.75277777778</c:v>
                </c:pt>
                <c:pt idx="1595">
                  <c:v>40700.756944444445</c:v>
                </c:pt>
                <c:pt idx="1596">
                  <c:v>40700.760416666664</c:v>
                </c:pt>
                <c:pt idx="1597">
                  <c:v>40700.763194444444</c:v>
                </c:pt>
                <c:pt idx="1598">
                  <c:v>40700.76666666667</c:v>
                </c:pt>
                <c:pt idx="1599">
                  <c:v>40700.770833333336</c:v>
                </c:pt>
                <c:pt idx="1600">
                  <c:v>40700.774305555555</c:v>
                </c:pt>
                <c:pt idx="1601">
                  <c:v>40700.777083333334</c:v>
                </c:pt>
                <c:pt idx="1602">
                  <c:v>40700.78055555555</c:v>
                </c:pt>
                <c:pt idx="1603">
                  <c:v>40700.78472222222</c:v>
                </c:pt>
                <c:pt idx="1604">
                  <c:v>40700.788194444445</c:v>
                </c:pt>
                <c:pt idx="1605">
                  <c:v>40700.791666666664</c:v>
                </c:pt>
                <c:pt idx="1606">
                  <c:v>40700.79513888889</c:v>
                </c:pt>
                <c:pt idx="1607">
                  <c:v>40700.79791666667</c:v>
                </c:pt>
                <c:pt idx="1608">
                  <c:v>40700.80138888889</c:v>
                </c:pt>
                <c:pt idx="1609">
                  <c:v>40700.80486111111</c:v>
                </c:pt>
                <c:pt idx="1610">
                  <c:v>40700.80902777778</c:v>
                </c:pt>
                <c:pt idx="1611">
                  <c:v>40700.8125</c:v>
                </c:pt>
                <c:pt idx="1612">
                  <c:v>40700.81597222222</c:v>
                </c:pt>
                <c:pt idx="1613">
                  <c:v>40700.81875</c:v>
                </c:pt>
                <c:pt idx="1614">
                  <c:v>40700.822222222225</c:v>
                </c:pt>
                <c:pt idx="1615">
                  <c:v>40700.82638888889</c:v>
                </c:pt>
                <c:pt idx="1616">
                  <c:v>40700.82986111111</c:v>
                </c:pt>
                <c:pt idx="1617">
                  <c:v>40700.83263888889</c:v>
                </c:pt>
                <c:pt idx="1618">
                  <c:v>40700.83611111111</c:v>
                </c:pt>
                <c:pt idx="1619">
                  <c:v>40700.84027777778</c:v>
                </c:pt>
                <c:pt idx="1620">
                  <c:v>40700.84375</c:v>
                </c:pt>
                <c:pt idx="1621">
                  <c:v>40700.84722222222</c:v>
                </c:pt>
                <c:pt idx="1622">
                  <c:v>40700.850694444445</c:v>
                </c:pt>
                <c:pt idx="1623">
                  <c:v>40700.854166666664</c:v>
                </c:pt>
                <c:pt idx="1624">
                  <c:v>40700.85763888889</c:v>
                </c:pt>
                <c:pt idx="1625">
                  <c:v>40700.86111111111</c:v>
                </c:pt>
                <c:pt idx="1626">
                  <c:v>40700.864583333336</c:v>
                </c:pt>
                <c:pt idx="1627">
                  <c:v>40700.86736111111</c:v>
                </c:pt>
                <c:pt idx="1628">
                  <c:v>40700.870833333334</c:v>
                </c:pt>
                <c:pt idx="1629">
                  <c:v>40700.875</c:v>
                </c:pt>
                <c:pt idx="1630">
                  <c:v>40700.87847222222</c:v>
                </c:pt>
                <c:pt idx="1631">
                  <c:v>40700.881944444445</c:v>
                </c:pt>
                <c:pt idx="1632">
                  <c:v>40700.885416666664</c:v>
                </c:pt>
                <c:pt idx="1633">
                  <c:v>40700.888194444444</c:v>
                </c:pt>
                <c:pt idx="1634">
                  <c:v>40700.89236111111</c:v>
                </c:pt>
                <c:pt idx="1635">
                  <c:v>40700.895833333336</c:v>
                </c:pt>
                <c:pt idx="1636">
                  <c:v>40700.899305555555</c:v>
                </c:pt>
                <c:pt idx="1637">
                  <c:v>40700.902083333334</c:v>
                </c:pt>
                <c:pt idx="1638">
                  <c:v>40700.90555555555</c:v>
                </c:pt>
                <c:pt idx="1639">
                  <c:v>40700.90972222222</c:v>
                </c:pt>
                <c:pt idx="1640">
                  <c:v>40700.913194444445</c:v>
                </c:pt>
                <c:pt idx="1641">
                  <c:v>40700.916666666664</c:v>
                </c:pt>
                <c:pt idx="1642">
                  <c:v>40700.92013888889</c:v>
                </c:pt>
                <c:pt idx="1643">
                  <c:v>40700.92361111111</c:v>
                </c:pt>
                <c:pt idx="1644">
                  <c:v>40700.927083333336</c:v>
                </c:pt>
                <c:pt idx="1645">
                  <c:v>40700.92986111111</c:v>
                </c:pt>
                <c:pt idx="1646">
                  <c:v>40700.933333333334</c:v>
                </c:pt>
                <c:pt idx="1647">
                  <c:v>40700.9375</c:v>
                </c:pt>
                <c:pt idx="1648">
                  <c:v>40700.94097222222</c:v>
                </c:pt>
                <c:pt idx="1649">
                  <c:v>40700.944444444445</c:v>
                </c:pt>
                <c:pt idx="1650">
                  <c:v>40700.947916666664</c:v>
                </c:pt>
                <c:pt idx="1651">
                  <c:v>40700.950694444444</c:v>
                </c:pt>
                <c:pt idx="1652">
                  <c:v>40700.95486111111</c:v>
                </c:pt>
                <c:pt idx="1653">
                  <c:v>40700.958333333336</c:v>
                </c:pt>
                <c:pt idx="1654">
                  <c:v>40700.96111111111</c:v>
                </c:pt>
                <c:pt idx="1655">
                  <c:v>40700.964583333334</c:v>
                </c:pt>
                <c:pt idx="1656">
                  <c:v>40700.96875</c:v>
                </c:pt>
                <c:pt idx="1657">
                  <c:v>40700.97222222222</c:v>
                </c:pt>
                <c:pt idx="1658">
                  <c:v>40700.975694444445</c:v>
                </c:pt>
                <c:pt idx="1659">
                  <c:v>40700.979166666664</c:v>
                </c:pt>
                <c:pt idx="1660">
                  <c:v>40700.981944444444</c:v>
                </c:pt>
                <c:pt idx="1661">
                  <c:v>40700.98541666667</c:v>
                </c:pt>
                <c:pt idx="1662">
                  <c:v>40700.989583333336</c:v>
                </c:pt>
                <c:pt idx="1663">
                  <c:v>40700.993055555555</c:v>
                </c:pt>
                <c:pt idx="1664">
                  <c:v>40700.99652777778</c:v>
                </c:pt>
                <c:pt idx="1665">
                  <c:v>40700.99930555555</c:v>
                </c:pt>
                <c:pt idx="1666">
                  <c:v>40701.00277777778</c:v>
                </c:pt>
                <c:pt idx="1667">
                  <c:v>40701.006944444445</c:v>
                </c:pt>
                <c:pt idx="1668">
                  <c:v>40701.010416666664</c:v>
                </c:pt>
                <c:pt idx="1669">
                  <c:v>40701.013194444444</c:v>
                </c:pt>
                <c:pt idx="1670">
                  <c:v>40701.01666666667</c:v>
                </c:pt>
                <c:pt idx="1671">
                  <c:v>40701.020833333336</c:v>
                </c:pt>
                <c:pt idx="1672">
                  <c:v>40701.024305555555</c:v>
                </c:pt>
                <c:pt idx="1673">
                  <c:v>40701.02777777778</c:v>
                </c:pt>
                <c:pt idx="1674">
                  <c:v>40701.03055555555</c:v>
                </c:pt>
                <c:pt idx="1675">
                  <c:v>40701.03402777778</c:v>
                </c:pt>
                <c:pt idx="1676">
                  <c:v>40701.038194444445</c:v>
                </c:pt>
                <c:pt idx="1677">
                  <c:v>40701.041666666664</c:v>
                </c:pt>
                <c:pt idx="1678">
                  <c:v>40701.044444444444</c:v>
                </c:pt>
                <c:pt idx="1679">
                  <c:v>40701.04791666667</c:v>
                </c:pt>
                <c:pt idx="1680">
                  <c:v>40701.052083333336</c:v>
                </c:pt>
                <c:pt idx="1681">
                  <c:v>40701.055555555555</c:v>
                </c:pt>
                <c:pt idx="1682">
                  <c:v>40701.05902777778</c:v>
                </c:pt>
                <c:pt idx="1683">
                  <c:v>40701.0625</c:v>
                </c:pt>
                <c:pt idx="1684">
                  <c:v>40701.06597222222</c:v>
                </c:pt>
                <c:pt idx="1685">
                  <c:v>40701.06875</c:v>
                </c:pt>
                <c:pt idx="1686">
                  <c:v>40701.072916666664</c:v>
                </c:pt>
                <c:pt idx="1687">
                  <c:v>40701.07638888889</c:v>
                </c:pt>
                <c:pt idx="1688">
                  <c:v>40701.07916666667</c:v>
                </c:pt>
                <c:pt idx="1689">
                  <c:v>40701.083333333336</c:v>
                </c:pt>
                <c:pt idx="1690">
                  <c:v>40701.086805555555</c:v>
                </c:pt>
                <c:pt idx="1691">
                  <c:v>40701.09027777778</c:v>
                </c:pt>
                <c:pt idx="1692">
                  <c:v>40701.09305555555</c:v>
                </c:pt>
                <c:pt idx="1693">
                  <c:v>40701.09722222222</c:v>
                </c:pt>
                <c:pt idx="1694">
                  <c:v>40701.1</c:v>
                </c:pt>
                <c:pt idx="1695">
                  <c:v>40701.104166666664</c:v>
                </c:pt>
                <c:pt idx="1696">
                  <c:v>40701.10763888889</c:v>
                </c:pt>
                <c:pt idx="1697">
                  <c:v>40701.11111111111</c:v>
                </c:pt>
                <c:pt idx="1698">
                  <c:v>40701.114583333336</c:v>
                </c:pt>
                <c:pt idx="1699">
                  <c:v>40701.11736111111</c:v>
                </c:pt>
                <c:pt idx="1700">
                  <c:v>40701.120833333334</c:v>
                </c:pt>
                <c:pt idx="1701">
                  <c:v>40701.125</c:v>
                </c:pt>
                <c:pt idx="1702">
                  <c:v>40701.12847222222</c:v>
                </c:pt>
                <c:pt idx="1703">
                  <c:v>40701.131944444445</c:v>
                </c:pt>
                <c:pt idx="1704">
                  <c:v>40701.135416666664</c:v>
                </c:pt>
                <c:pt idx="1705">
                  <c:v>40701.138194444444</c:v>
                </c:pt>
                <c:pt idx="1706">
                  <c:v>40701.14236111111</c:v>
                </c:pt>
                <c:pt idx="1707">
                  <c:v>40701.14513888889</c:v>
                </c:pt>
                <c:pt idx="1708">
                  <c:v>40701.149305555555</c:v>
                </c:pt>
                <c:pt idx="1709">
                  <c:v>40701.15277777778</c:v>
                </c:pt>
                <c:pt idx="1710">
                  <c:v>40701.15625</c:v>
                </c:pt>
                <c:pt idx="1711">
                  <c:v>40701.15902777778</c:v>
                </c:pt>
                <c:pt idx="1712">
                  <c:v>40701.163194444445</c:v>
                </c:pt>
                <c:pt idx="1713">
                  <c:v>40701.166666666664</c:v>
                </c:pt>
                <c:pt idx="1714">
                  <c:v>40701.17013888889</c:v>
                </c:pt>
                <c:pt idx="1715">
                  <c:v>40701.17291666667</c:v>
                </c:pt>
                <c:pt idx="1716">
                  <c:v>40701.17638888889</c:v>
                </c:pt>
                <c:pt idx="1717">
                  <c:v>40701.180555555555</c:v>
                </c:pt>
                <c:pt idx="1718">
                  <c:v>40701.18402777778</c:v>
                </c:pt>
                <c:pt idx="1719">
                  <c:v>40701.1875</c:v>
                </c:pt>
                <c:pt idx="1720">
                  <c:v>40701.19027777778</c:v>
                </c:pt>
                <c:pt idx="1721">
                  <c:v>40701.19375</c:v>
                </c:pt>
                <c:pt idx="1722">
                  <c:v>40701.197916666664</c:v>
                </c:pt>
                <c:pt idx="1723">
                  <c:v>40701.20138888889</c:v>
                </c:pt>
                <c:pt idx="1724">
                  <c:v>40701.20416666667</c:v>
                </c:pt>
                <c:pt idx="1725">
                  <c:v>40701.208333333336</c:v>
                </c:pt>
                <c:pt idx="1726">
                  <c:v>40701.211805555555</c:v>
                </c:pt>
                <c:pt idx="1727">
                  <c:v>40701.21527777778</c:v>
                </c:pt>
                <c:pt idx="1728">
                  <c:v>40701.21875</c:v>
                </c:pt>
                <c:pt idx="1729">
                  <c:v>40701.22152777778</c:v>
                </c:pt>
                <c:pt idx="1730">
                  <c:v>40701.225694444445</c:v>
                </c:pt>
                <c:pt idx="1731">
                  <c:v>40701.229166666664</c:v>
                </c:pt>
                <c:pt idx="1732">
                  <c:v>40701.231944444444</c:v>
                </c:pt>
                <c:pt idx="1733">
                  <c:v>40701.23541666667</c:v>
                </c:pt>
                <c:pt idx="1734">
                  <c:v>40701.23888888889</c:v>
                </c:pt>
                <c:pt idx="1735">
                  <c:v>40701.24236111111</c:v>
                </c:pt>
                <c:pt idx="1736">
                  <c:v>40701.245833333334</c:v>
                </c:pt>
                <c:pt idx="1737">
                  <c:v>40701.24930555555</c:v>
                </c:pt>
                <c:pt idx="1738">
                  <c:v>40701.25277777778</c:v>
                </c:pt>
                <c:pt idx="1739">
                  <c:v>40701.25625</c:v>
                </c:pt>
                <c:pt idx="1740">
                  <c:v>40701.259722222225</c:v>
                </c:pt>
                <c:pt idx="1741">
                  <c:v>40701.263194444444</c:v>
                </c:pt>
                <c:pt idx="1742">
                  <c:v>40701.26666666667</c:v>
                </c:pt>
                <c:pt idx="1743">
                  <c:v>40701.27013888889</c:v>
                </c:pt>
                <c:pt idx="1744">
                  <c:v>40701.27361111111</c:v>
                </c:pt>
                <c:pt idx="1745">
                  <c:v>40701.277083333334</c:v>
                </c:pt>
                <c:pt idx="1746">
                  <c:v>40701.28055555555</c:v>
                </c:pt>
                <c:pt idx="1747">
                  <c:v>40701.28402777778</c:v>
                </c:pt>
                <c:pt idx="1748">
                  <c:v>40701.2875</c:v>
                </c:pt>
                <c:pt idx="1749">
                  <c:v>40701.290972222225</c:v>
                </c:pt>
                <c:pt idx="1750">
                  <c:v>40701.294444444444</c:v>
                </c:pt>
                <c:pt idx="1751">
                  <c:v>40701.29791666667</c:v>
                </c:pt>
                <c:pt idx="1752">
                  <c:v>40701.30138888889</c:v>
                </c:pt>
                <c:pt idx="1753">
                  <c:v>40701.30486111111</c:v>
                </c:pt>
                <c:pt idx="1754">
                  <c:v>40701.308333333334</c:v>
                </c:pt>
                <c:pt idx="1755">
                  <c:v>40701.31180555555</c:v>
                </c:pt>
                <c:pt idx="1756">
                  <c:v>40701.31527777778</c:v>
                </c:pt>
                <c:pt idx="1757">
                  <c:v>40701.31875</c:v>
                </c:pt>
                <c:pt idx="1758">
                  <c:v>40701.322222222225</c:v>
                </c:pt>
                <c:pt idx="1759">
                  <c:v>40701.325694444444</c:v>
                </c:pt>
                <c:pt idx="1760">
                  <c:v>40701.32916666667</c:v>
                </c:pt>
                <c:pt idx="1761">
                  <c:v>40701.33263888889</c:v>
                </c:pt>
                <c:pt idx="1762">
                  <c:v>40701.33611111111</c:v>
                </c:pt>
                <c:pt idx="1763">
                  <c:v>40701.339583333334</c:v>
                </c:pt>
                <c:pt idx="1764">
                  <c:v>40701.34305555555</c:v>
                </c:pt>
                <c:pt idx="1765">
                  <c:v>40701.34652777778</c:v>
                </c:pt>
                <c:pt idx="1766">
                  <c:v>40701.35</c:v>
                </c:pt>
                <c:pt idx="1767">
                  <c:v>40701.353472222225</c:v>
                </c:pt>
                <c:pt idx="1768">
                  <c:v>40701.356944444444</c:v>
                </c:pt>
                <c:pt idx="1769">
                  <c:v>40701.36041666667</c:v>
                </c:pt>
                <c:pt idx="1770">
                  <c:v>40701.36388888889</c:v>
                </c:pt>
                <c:pt idx="1771">
                  <c:v>40701.36736111111</c:v>
                </c:pt>
                <c:pt idx="1772">
                  <c:v>40701.370833333334</c:v>
                </c:pt>
                <c:pt idx="1773">
                  <c:v>40701.37430555555</c:v>
                </c:pt>
                <c:pt idx="1774">
                  <c:v>40701.37777777778</c:v>
                </c:pt>
                <c:pt idx="1775">
                  <c:v>40701.38125</c:v>
                </c:pt>
                <c:pt idx="1776">
                  <c:v>40701.384722222225</c:v>
                </c:pt>
                <c:pt idx="1777">
                  <c:v>40701.388194444444</c:v>
                </c:pt>
                <c:pt idx="1778">
                  <c:v>40701.39166666667</c:v>
                </c:pt>
                <c:pt idx="1779">
                  <c:v>40701.39513888889</c:v>
                </c:pt>
                <c:pt idx="1780">
                  <c:v>40701.39861111111</c:v>
                </c:pt>
                <c:pt idx="1781">
                  <c:v>40701.402083333334</c:v>
                </c:pt>
                <c:pt idx="1782">
                  <c:v>40701.40555555555</c:v>
                </c:pt>
                <c:pt idx="1783">
                  <c:v>40701.40902777778</c:v>
                </c:pt>
                <c:pt idx="1784">
                  <c:v>40701.4125</c:v>
                </c:pt>
                <c:pt idx="1785">
                  <c:v>40701.415972222225</c:v>
                </c:pt>
                <c:pt idx="1786">
                  <c:v>40701.419444444444</c:v>
                </c:pt>
                <c:pt idx="1787">
                  <c:v>40701.42291666667</c:v>
                </c:pt>
                <c:pt idx="1788">
                  <c:v>40701.42638888889</c:v>
                </c:pt>
                <c:pt idx="1789">
                  <c:v>40701.42986111111</c:v>
                </c:pt>
                <c:pt idx="1790">
                  <c:v>40701.433333333334</c:v>
                </c:pt>
                <c:pt idx="1791">
                  <c:v>40701.43680555555</c:v>
                </c:pt>
                <c:pt idx="1792">
                  <c:v>40701.44027777778</c:v>
                </c:pt>
                <c:pt idx="1793">
                  <c:v>40701.44375</c:v>
                </c:pt>
                <c:pt idx="1794">
                  <c:v>40701.447222222225</c:v>
                </c:pt>
                <c:pt idx="1795">
                  <c:v>40701.450694444444</c:v>
                </c:pt>
                <c:pt idx="1796">
                  <c:v>40701.45416666667</c:v>
                </c:pt>
                <c:pt idx="1797">
                  <c:v>40701.45763888889</c:v>
                </c:pt>
                <c:pt idx="1798">
                  <c:v>40701.46111111111</c:v>
                </c:pt>
                <c:pt idx="1799">
                  <c:v>40701.464583333334</c:v>
                </c:pt>
                <c:pt idx="1800">
                  <c:v>40701.46805555555</c:v>
                </c:pt>
                <c:pt idx="1801">
                  <c:v>40701.47152777778</c:v>
                </c:pt>
                <c:pt idx="1802">
                  <c:v>40701.475</c:v>
                </c:pt>
                <c:pt idx="1803">
                  <c:v>40701.478472222225</c:v>
                </c:pt>
                <c:pt idx="1804">
                  <c:v>40701.481944444444</c:v>
                </c:pt>
                <c:pt idx="1805">
                  <c:v>40701.48541666667</c:v>
                </c:pt>
                <c:pt idx="1806">
                  <c:v>40701.48888888889</c:v>
                </c:pt>
                <c:pt idx="1807">
                  <c:v>40701.49236111111</c:v>
                </c:pt>
                <c:pt idx="1808">
                  <c:v>40701.495833333334</c:v>
                </c:pt>
                <c:pt idx="1809">
                  <c:v>40701.5</c:v>
                </c:pt>
                <c:pt idx="1810">
                  <c:v>40701.50277777778</c:v>
                </c:pt>
                <c:pt idx="1811">
                  <c:v>40701.50625</c:v>
                </c:pt>
                <c:pt idx="1812">
                  <c:v>40701.509722222225</c:v>
                </c:pt>
                <c:pt idx="1813">
                  <c:v>40701.513194444444</c:v>
                </c:pt>
                <c:pt idx="1814">
                  <c:v>40701.51666666667</c:v>
                </c:pt>
                <c:pt idx="1815">
                  <c:v>40701.52013888889</c:v>
                </c:pt>
                <c:pt idx="1816">
                  <c:v>40701.52361111111</c:v>
                </c:pt>
                <c:pt idx="1817">
                  <c:v>40701.527083333334</c:v>
                </c:pt>
                <c:pt idx="1818">
                  <c:v>40701.53055555555</c:v>
                </c:pt>
                <c:pt idx="1819">
                  <c:v>40701.53402777778</c:v>
                </c:pt>
                <c:pt idx="1820">
                  <c:v>40701.5375</c:v>
                </c:pt>
                <c:pt idx="1821">
                  <c:v>40701.540972222225</c:v>
                </c:pt>
                <c:pt idx="1822">
                  <c:v>40701.544444444444</c:v>
                </c:pt>
                <c:pt idx="1823">
                  <c:v>40701.54791666667</c:v>
                </c:pt>
                <c:pt idx="1824">
                  <c:v>40701.55138888889</c:v>
                </c:pt>
                <c:pt idx="1825">
                  <c:v>40701.55486111111</c:v>
                </c:pt>
                <c:pt idx="1826">
                  <c:v>40701.558333333334</c:v>
                </c:pt>
                <c:pt idx="1827">
                  <c:v>40701.56180555555</c:v>
                </c:pt>
                <c:pt idx="1828">
                  <c:v>40701.56527777778</c:v>
                </c:pt>
                <c:pt idx="1829">
                  <c:v>40701.56875</c:v>
                </c:pt>
                <c:pt idx="1830">
                  <c:v>40701.572222222225</c:v>
                </c:pt>
                <c:pt idx="1831">
                  <c:v>40701.57638888889</c:v>
                </c:pt>
                <c:pt idx="1832">
                  <c:v>40701.57916666667</c:v>
                </c:pt>
                <c:pt idx="1833">
                  <c:v>40701.58263888889</c:v>
                </c:pt>
                <c:pt idx="1834">
                  <c:v>40701.58611111111</c:v>
                </c:pt>
                <c:pt idx="1835">
                  <c:v>40701.589583333334</c:v>
                </c:pt>
                <c:pt idx="1836">
                  <c:v>40701.59305555555</c:v>
                </c:pt>
                <c:pt idx="1837">
                  <c:v>40701.59652777778</c:v>
                </c:pt>
                <c:pt idx="1838">
                  <c:v>40701.6</c:v>
                </c:pt>
                <c:pt idx="1839">
                  <c:v>40701.603472222225</c:v>
                </c:pt>
                <c:pt idx="1840">
                  <c:v>40701.60763888889</c:v>
                </c:pt>
                <c:pt idx="1841">
                  <c:v>40701.61041666667</c:v>
                </c:pt>
                <c:pt idx="1842">
                  <c:v>40701.61388888889</c:v>
                </c:pt>
                <c:pt idx="1843">
                  <c:v>40701.61736111111</c:v>
                </c:pt>
                <c:pt idx="1844">
                  <c:v>40701.620833333334</c:v>
                </c:pt>
                <c:pt idx="1845">
                  <c:v>40701.62430555555</c:v>
                </c:pt>
                <c:pt idx="1846">
                  <c:v>40701.62777777778</c:v>
                </c:pt>
                <c:pt idx="1847">
                  <c:v>40701.63125</c:v>
                </c:pt>
                <c:pt idx="1848">
                  <c:v>40701.635416666664</c:v>
                </c:pt>
                <c:pt idx="1849">
                  <c:v>40701.638194444444</c:v>
                </c:pt>
                <c:pt idx="1850">
                  <c:v>40701.64166666667</c:v>
                </c:pt>
                <c:pt idx="1851">
                  <c:v>40701.64513888889</c:v>
                </c:pt>
                <c:pt idx="1852">
                  <c:v>40701.64861111111</c:v>
                </c:pt>
                <c:pt idx="1853">
                  <c:v>40701.652083333334</c:v>
                </c:pt>
                <c:pt idx="1854">
                  <c:v>40701.65555555555</c:v>
                </c:pt>
                <c:pt idx="1855">
                  <c:v>40701.65902777778</c:v>
                </c:pt>
                <c:pt idx="1856">
                  <c:v>40701.6625</c:v>
                </c:pt>
                <c:pt idx="1857">
                  <c:v>40701.665972222225</c:v>
                </c:pt>
                <c:pt idx="1858">
                  <c:v>40701.669444444444</c:v>
                </c:pt>
                <c:pt idx="1859">
                  <c:v>40701.67291666667</c:v>
                </c:pt>
                <c:pt idx="1860">
                  <c:v>40701.67638888889</c:v>
                </c:pt>
                <c:pt idx="1861">
                  <c:v>40701.680555555555</c:v>
                </c:pt>
                <c:pt idx="1862">
                  <c:v>40701.683333333334</c:v>
                </c:pt>
                <c:pt idx="1863">
                  <c:v>40701.68680555555</c:v>
                </c:pt>
                <c:pt idx="1864">
                  <c:v>40701.69027777778</c:v>
                </c:pt>
                <c:pt idx="1865">
                  <c:v>40701.69375</c:v>
                </c:pt>
                <c:pt idx="1866">
                  <c:v>40701.697222222225</c:v>
                </c:pt>
                <c:pt idx="1867">
                  <c:v>40701.700694444444</c:v>
                </c:pt>
                <c:pt idx="1868">
                  <c:v>40701.70486111111</c:v>
                </c:pt>
                <c:pt idx="1869">
                  <c:v>40701.70763888889</c:v>
                </c:pt>
                <c:pt idx="1870">
                  <c:v>40701.71111111111</c:v>
                </c:pt>
                <c:pt idx="1871">
                  <c:v>40701.714583333334</c:v>
                </c:pt>
                <c:pt idx="1872">
                  <c:v>40701.71805555555</c:v>
                </c:pt>
                <c:pt idx="1873">
                  <c:v>40701.72152777778</c:v>
                </c:pt>
                <c:pt idx="1874">
                  <c:v>40701.725</c:v>
                </c:pt>
                <c:pt idx="1875">
                  <c:v>40701.728472222225</c:v>
                </c:pt>
                <c:pt idx="1876">
                  <c:v>40701.731944444444</c:v>
                </c:pt>
                <c:pt idx="1877">
                  <c:v>40701.73541666667</c:v>
                </c:pt>
                <c:pt idx="1878">
                  <c:v>40701.739583333336</c:v>
                </c:pt>
                <c:pt idx="1879">
                  <c:v>40701.743055555555</c:v>
                </c:pt>
                <c:pt idx="1880">
                  <c:v>40701.745833333334</c:v>
                </c:pt>
                <c:pt idx="1881">
                  <c:v>40701.74930555555</c:v>
                </c:pt>
                <c:pt idx="1882">
                  <c:v>40701.75277777778</c:v>
                </c:pt>
                <c:pt idx="1883">
                  <c:v>40701.75625</c:v>
                </c:pt>
                <c:pt idx="1884">
                  <c:v>40701.759722222225</c:v>
                </c:pt>
                <c:pt idx="1885">
                  <c:v>40701.76388888889</c:v>
                </c:pt>
                <c:pt idx="1886">
                  <c:v>40701.76666666667</c:v>
                </c:pt>
                <c:pt idx="1887">
                  <c:v>40701.77013888889</c:v>
                </c:pt>
                <c:pt idx="1888">
                  <c:v>40701.77361111111</c:v>
                </c:pt>
                <c:pt idx="1889">
                  <c:v>40701.777083333334</c:v>
                </c:pt>
                <c:pt idx="1890">
                  <c:v>40701.78055555555</c:v>
                </c:pt>
                <c:pt idx="1891">
                  <c:v>40701.78402777778</c:v>
                </c:pt>
                <c:pt idx="1892">
                  <c:v>40701.7875</c:v>
                </c:pt>
                <c:pt idx="1893">
                  <c:v>40701.790972222225</c:v>
                </c:pt>
                <c:pt idx="1894">
                  <c:v>40701.794444444444</c:v>
                </c:pt>
                <c:pt idx="1895">
                  <c:v>40701.79791666667</c:v>
                </c:pt>
                <c:pt idx="1896">
                  <c:v>40701.80138888889</c:v>
                </c:pt>
                <c:pt idx="1897">
                  <c:v>40701.80486111111</c:v>
                </c:pt>
                <c:pt idx="1898">
                  <c:v>40701.80902777778</c:v>
                </c:pt>
                <c:pt idx="1899">
                  <c:v>40701.8125</c:v>
                </c:pt>
                <c:pt idx="1900">
                  <c:v>40701.81527777778</c:v>
                </c:pt>
                <c:pt idx="1901">
                  <c:v>40701.819444444445</c:v>
                </c:pt>
                <c:pt idx="1902">
                  <c:v>40701.822222222225</c:v>
                </c:pt>
                <c:pt idx="1903">
                  <c:v>40701.82638888889</c:v>
                </c:pt>
                <c:pt idx="1904">
                  <c:v>40701.82916666667</c:v>
                </c:pt>
                <c:pt idx="1905">
                  <c:v>40701.83263888889</c:v>
                </c:pt>
                <c:pt idx="1906">
                  <c:v>40701.83611111111</c:v>
                </c:pt>
                <c:pt idx="1907">
                  <c:v>40701.84027777778</c:v>
                </c:pt>
                <c:pt idx="1908">
                  <c:v>40701.84305555555</c:v>
                </c:pt>
                <c:pt idx="1909">
                  <c:v>40701.84652777778</c:v>
                </c:pt>
                <c:pt idx="1910">
                  <c:v>40701.85</c:v>
                </c:pt>
                <c:pt idx="1911">
                  <c:v>40701.853472222225</c:v>
                </c:pt>
                <c:pt idx="1912">
                  <c:v>40701.856944444444</c:v>
                </c:pt>
                <c:pt idx="1913">
                  <c:v>40701.86041666667</c:v>
                </c:pt>
                <c:pt idx="1914">
                  <c:v>40701.864583333336</c:v>
                </c:pt>
                <c:pt idx="1915">
                  <c:v>40701.868055555555</c:v>
                </c:pt>
                <c:pt idx="1916">
                  <c:v>40701.870833333334</c:v>
                </c:pt>
                <c:pt idx="1917">
                  <c:v>40701.87430555555</c:v>
                </c:pt>
                <c:pt idx="1918">
                  <c:v>40701.87777777778</c:v>
                </c:pt>
                <c:pt idx="1919">
                  <c:v>40701.88125</c:v>
                </c:pt>
                <c:pt idx="1920">
                  <c:v>40701.884722222225</c:v>
                </c:pt>
                <c:pt idx="1921">
                  <c:v>40701.88888888889</c:v>
                </c:pt>
                <c:pt idx="1922">
                  <c:v>40701.89166666667</c:v>
                </c:pt>
                <c:pt idx="1923">
                  <c:v>40701.89513888889</c:v>
                </c:pt>
                <c:pt idx="1924">
                  <c:v>40701.899305555555</c:v>
                </c:pt>
                <c:pt idx="1925">
                  <c:v>40701.902083333334</c:v>
                </c:pt>
                <c:pt idx="1926">
                  <c:v>40701.90555555555</c:v>
                </c:pt>
                <c:pt idx="1927">
                  <c:v>40701.90902777778</c:v>
                </c:pt>
                <c:pt idx="1928">
                  <c:v>40701.9125</c:v>
                </c:pt>
                <c:pt idx="1929">
                  <c:v>40701.915972222225</c:v>
                </c:pt>
                <c:pt idx="1930">
                  <c:v>40701.919444444444</c:v>
                </c:pt>
                <c:pt idx="1931">
                  <c:v>40701.92291666667</c:v>
                </c:pt>
                <c:pt idx="1932">
                  <c:v>40701.927083333336</c:v>
                </c:pt>
                <c:pt idx="1933">
                  <c:v>40701.92986111111</c:v>
                </c:pt>
                <c:pt idx="1934">
                  <c:v>40701.93402777778</c:v>
                </c:pt>
                <c:pt idx="1935">
                  <c:v>40701.93680555555</c:v>
                </c:pt>
                <c:pt idx="1936">
                  <c:v>40701.94097222222</c:v>
                </c:pt>
                <c:pt idx="1937">
                  <c:v>40701.94375</c:v>
                </c:pt>
                <c:pt idx="1938">
                  <c:v>40701.947222222225</c:v>
                </c:pt>
                <c:pt idx="1939">
                  <c:v>40701.95138888889</c:v>
                </c:pt>
                <c:pt idx="1940">
                  <c:v>40701.95416666667</c:v>
                </c:pt>
                <c:pt idx="1941">
                  <c:v>40701.958333333336</c:v>
                </c:pt>
                <c:pt idx="1942">
                  <c:v>40701.96111111111</c:v>
                </c:pt>
                <c:pt idx="1943">
                  <c:v>40701.964583333334</c:v>
                </c:pt>
                <c:pt idx="1944">
                  <c:v>40701.96805555555</c:v>
                </c:pt>
                <c:pt idx="1945">
                  <c:v>40701.97152777778</c:v>
                </c:pt>
                <c:pt idx="1946">
                  <c:v>40701.978472222225</c:v>
                </c:pt>
                <c:pt idx="1947">
                  <c:v>40701.981944444444</c:v>
                </c:pt>
                <c:pt idx="1948">
                  <c:v>40701.98541666667</c:v>
                </c:pt>
                <c:pt idx="1949">
                  <c:v>40710.9375</c:v>
                </c:pt>
                <c:pt idx="1950">
                  <c:v>40710.944444444445</c:v>
                </c:pt>
                <c:pt idx="1951">
                  <c:v>40710.947916666664</c:v>
                </c:pt>
                <c:pt idx="1952">
                  <c:v>40710.95138888889</c:v>
                </c:pt>
                <c:pt idx="1953">
                  <c:v>40710.95486111111</c:v>
                </c:pt>
                <c:pt idx="1954">
                  <c:v>40710.958333333336</c:v>
                </c:pt>
                <c:pt idx="1955">
                  <c:v>40710.961805555555</c:v>
                </c:pt>
                <c:pt idx="1956">
                  <c:v>40710.96527777778</c:v>
                </c:pt>
                <c:pt idx="1957">
                  <c:v>40710.96875</c:v>
                </c:pt>
                <c:pt idx="1958">
                  <c:v>40710.97222222222</c:v>
                </c:pt>
                <c:pt idx="1959">
                  <c:v>40710.975694444445</c:v>
                </c:pt>
                <c:pt idx="1960">
                  <c:v>40710.979166666664</c:v>
                </c:pt>
                <c:pt idx="1961">
                  <c:v>40710.98263888889</c:v>
                </c:pt>
                <c:pt idx="1962">
                  <c:v>40710.98611111111</c:v>
                </c:pt>
                <c:pt idx="1963">
                  <c:v>40710.989583333336</c:v>
                </c:pt>
                <c:pt idx="1964">
                  <c:v>40710.993055555555</c:v>
                </c:pt>
                <c:pt idx="1965">
                  <c:v>40710.99652777778</c:v>
                </c:pt>
                <c:pt idx="1966">
                  <c:v>40711</c:v>
                </c:pt>
                <c:pt idx="1967">
                  <c:v>40711.00347222222</c:v>
                </c:pt>
                <c:pt idx="1968">
                  <c:v>40711.006944444445</c:v>
                </c:pt>
                <c:pt idx="1969">
                  <c:v>40711.010416666664</c:v>
                </c:pt>
                <c:pt idx="1970">
                  <c:v>40711.01388888889</c:v>
                </c:pt>
                <c:pt idx="1971">
                  <c:v>40711.01736111111</c:v>
                </c:pt>
                <c:pt idx="1972">
                  <c:v>40711.020833333336</c:v>
                </c:pt>
                <c:pt idx="1973">
                  <c:v>40711.024305555555</c:v>
                </c:pt>
                <c:pt idx="1974">
                  <c:v>40711.02777777778</c:v>
                </c:pt>
                <c:pt idx="1975">
                  <c:v>40711.03125</c:v>
                </c:pt>
                <c:pt idx="1976">
                  <c:v>40711.03472222222</c:v>
                </c:pt>
                <c:pt idx="1977">
                  <c:v>40711.038194444445</c:v>
                </c:pt>
                <c:pt idx="1978">
                  <c:v>40711.041666666664</c:v>
                </c:pt>
                <c:pt idx="1979">
                  <c:v>40711.04513888889</c:v>
                </c:pt>
                <c:pt idx="1980">
                  <c:v>40711.04861111111</c:v>
                </c:pt>
                <c:pt idx="1981">
                  <c:v>40711.052083333336</c:v>
                </c:pt>
                <c:pt idx="1982">
                  <c:v>40711.055555555555</c:v>
                </c:pt>
                <c:pt idx="1983">
                  <c:v>40711.05902777778</c:v>
                </c:pt>
                <c:pt idx="1984">
                  <c:v>40711.0625</c:v>
                </c:pt>
                <c:pt idx="1985">
                  <c:v>40711.06597222222</c:v>
                </c:pt>
                <c:pt idx="1986">
                  <c:v>40711.069444444445</c:v>
                </c:pt>
                <c:pt idx="1987">
                  <c:v>40711.072916666664</c:v>
                </c:pt>
                <c:pt idx="1988">
                  <c:v>40711.07638888889</c:v>
                </c:pt>
                <c:pt idx="1989">
                  <c:v>40711.07986111111</c:v>
                </c:pt>
                <c:pt idx="1990">
                  <c:v>40711.083333333336</c:v>
                </c:pt>
                <c:pt idx="1991">
                  <c:v>40711.086805555555</c:v>
                </c:pt>
                <c:pt idx="1992">
                  <c:v>40711.09027777778</c:v>
                </c:pt>
                <c:pt idx="1993">
                  <c:v>40711.09375</c:v>
                </c:pt>
                <c:pt idx="1994">
                  <c:v>40711.09722222222</c:v>
                </c:pt>
                <c:pt idx="1995">
                  <c:v>40711.100694444445</c:v>
                </c:pt>
                <c:pt idx="1996">
                  <c:v>40711.104166666664</c:v>
                </c:pt>
                <c:pt idx="1997">
                  <c:v>40711.10763888889</c:v>
                </c:pt>
                <c:pt idx="1998">
                  <c:v>40711.11111111111</c:v>
                </c:pt>
                <c:pt idx="1999">
                  <c:v>40711.114583333336</c:v>
                </c:pt>
                <c:pt idx="2000">
                  <c:v>40711.118055555555</c:v>
                </c:pt>
                <c:pt idx="2001">
                  <c:v>40711.12152777778</c:v>
                </c:pt>
                <c:pt idx="2002">
                  <c:v>40711.125</c:v>
                </c:pt>
                <c:pt idx="2003">
                  <c:v>40711.12847222222</c:v>
                </c:pt>
                <c:pt idx="2004">
                  <c:v>40711.131944444445</c:v>
                </c:pt>
                <c:pt idx="2005">
                  <c:v>40711.135416666664</c:v>
                </c:pt>
                <c:pt idx="2006">
                  <c:v>40711.13888888889</c:v>
                </c:pt>
                <c:pt idx="2007">
                  <c:v>40711.14236111111</c:v>
                </c:pt>
                <c:pt idx="2008">
                  <c:v>40711.145833333336</c:v>
                </c:pt>
                <c:pt idx="2009">
                  <c:v>40711.149305555555</c:v>
                </c:pt>
                <c:pt idx="2010">
                  <c:v>40711.15277777778</c:v>
                </c:pt>
                <c:pt idx="2011">
                  <c:v>40711.15625</c:v>
                </c:pt>
                <c:pt idx="2012">
                  <c:v>40711.15972222222</c:v>
                </c:pt>
                <c:pt idx="2013">
                  <c:v>40711.163194444445</c:v>
                </c:pt>
                <c:pt idx="2014">
                  <c:v>40711.166666666664</c:v>
                </c:pt>
                <c:pt idx="2015">
                  <c:v>40711.17013888889</c:v>
                </c:pt>
                <c:pt idx="2016">
                  <c:v>40711.17361111111</c:v>
                </c:pt>
                <c:pt idx="2017">
                  <c:v>40711.177083333336</c:v>
                </c:pt>
                <c:pt idx="2018">
                  <c:v>40711.180555555555</c:v>
                </c:pt>
                <c:pt idx="2019">
                  <c:v>40711.18402777778</c:v>
                </c:pt>
                <c:pt idx="2020">
                  <c:v>40711.1875</c:v>
                </c:pt>
                <c:pt idx="2021">
                  <c:v>40711.19097222222</c:v>
                </c:pt>
                <c:pt idx="2022">
                  <c:v>40711.194444444445</c:v>
                </c:pt>
                <c:pt idx="2023">
                  <c:v>40711.197916666664</c:v>
                </c:pt>
                <c:pt idx="2024">
                  <c:v>40711.20138888889</c:v>
                </c:pt>
                <c:pt idx="2025">
                  <c:v>40711.20486111111</c:v>
                </c:pt>
                <c:pt idx="2026">
                  <c:v>40711.208333333336</c:v>
                </c:pt>
                <c:pt idx="2027">
                  <c:v>40711.211805555555</c:v>
                </c:pt>
                <c:pt idx="2028">
                  <c:v>40711.21527777778</c:v>
                </c:pt>
                <c:pt idx="2029">
                  <c:v>40711.21875</c:v>
                </c:pt>
                <c:pt idx="2030">
                  <c:v>40711.22222222222</c:v>
                </c:pt>
                <c:pt idx="2031">
                  <c:v>40711.225694444445</c:v>
                </c:pt>
                <c:pt idx="2032">
                  <c:v>40711.229166666664</c:v>
                </c:pt>
                <c:pt idx="2033">
                  <c:v>40711.23263888889</c:v>
                </c:pt>
                <c:pt idx="2034">
                  <c:v>40711.23611111111</c:v>
                </c:pt>
                <c:pt idx="2035">
                  <c:v>40711.239583333336</c:v>
                </c:pt>
                <c:pt idx="2036">
                  <c:v>40711.243055555555</c:v>
                </c:pt>
                <c:pt idx="2037">
                  <c:v>40711.24652777778</c:v>
                </c:pt>
                <c:pt idx="2038">
                  <c:v>40711.25</c:v>
                </c:pt>
                <c:pt idx="2039">
                  <c:v>40711.25347222222</c:v>
                </c:pt>
                <c:pt idx="2040">
                  <c:v>40711.256944444445</c:v>
                </c:pt>
                <c:pt idx="2041">
                  <c:v>40711.260416666664</c:v>
                </c:pt>
                <c:pt idx="2042">
                  <c:v>40711.26388888889</c:v>
                </c:pt>
                <c:pt idx="2043">
                  <c:v>40711.26736111111</c:v>
                </c:pt>
                <c:pt idx="2044">
                  <c:v>40711.270833333336</c:v>
                </c:pt>
                <c:pt idx="2045">
                  <c:v>40711.274305555555</c:v>
                </c:pt>
                <c:pt idx="2046">
                  <c:v>40711.27777777778</c:v>
                </c:pt>
                <c:pt idx="2047">
                  <c:v>40711.28125</c:v>
                </c:pt>
                <c:pt idx="2048">
                  <c:v>40711.28472222222</c:v>
                </c:pt>
                <c:pt idx="2049">
                  <c:v>40711.288194444445</c:v>
                </c:pt>
                <c:pt idx="2050">
                  <c:v>40711.291666666664</c:v>
                </c:pt>
                <c:pt idx="2051">
                  <c:v>40711.29513888889</c:v>
                </c:pt>
                <c:pt idx="2052">
                  <c:v>40711.29861111111</c:v>
                </c:pt>
                <c:pt idx="2053">
                  <c:v>40711.302083333336</c:v>
                </c:pt>
                <c:pt idx="2054">
                  <c:v>40711.305555555555</c:v>
                </c:pt>
                <c:pt idx="2055">
                  <c:v>40711.30902777778</c:v>
                </c:pt>
                <c:pt idx="2056">
                  <c:v>40711.3125</c:v>
                </c:pt>
                <c:pt idx="2057">
                  <c:v>40711.31597222222</c:v>
                </c:pt>
                <c:pt idx="2058">
                  <c:v>40711.319444444445</c:v>
                </c:pt>
                <c:pt idx="2059">
                  <c:v>40711.322916666664</c:v>
                </c:pt>
                <c:pt idx="2060">
                  <c:v>40711.32638888889</c:v>
                </c:pt>
                <c:pt idx="2061">
                  <c:v>40711.32986111111</c:v>
                </c:pt>
                <c:pt idx="2062">
                  <c:v>40711.333333333336</c:v>
                </c:pt>
                <c:pt idx="2063">
                  <c:v>40711.336805555555</c:v>
                </c:pt>
                <c:pt idx="2064">
                  <c:v>40711.34027777778</c:v>
                </c:pt>
                <c:pt idx="2065">
                  <c:v>40711.34375</c:v>
                </c:pt>
                <c:pt idx="2066">
                  <c:v>40711.34722222222</c:v>
                </c:pt>
                <c:pt idx="2067">
                  <c:v>40711.350694444445</c:v>
                </c:pt>
                <c:pt idx="2068">
                  <c:v>40711.354166666664</c:v>
                </c:pt>
                <c:pt idx="2069">
                  <c:v>40711.35763888889</c:v>
                </c:pt>
                <c:pt idx="2070">
                  <c:v>40711.36111111111</c:v>
                </c:pt>
                <c:pt idx="2071">
                  <c:v>40711.364583333336</c:v>
                </c:pt>
                <c:pt idx="2072">
                  <c:v>40711.368055555555</c:v>
                </c:pt>
                <c:pt idx="2073">
                  <c:v>40711.37152777778</c:v>
                </c:pt>
                <c:pt idx="2074">
                  <c:v>40711.375</c:v>
                </c:pt>
                <c:pt idx="2075">
                  <c:v>40711.37847222222</c:v>
                </c:pt>
                <c:pt idx="2076">
                  <c:v>40711.381944444445</c:v>
                </c:pt>
                <c:pt idx="2077">
                  <c:v>40711.385416666664</c:v>
                </c:pt>
                <c:pt idx="2078">
                  <c:v>40711.38888888889</c:v>
                </c:pt>
                <c:pt idx="2079">
                  <c:v>40711.39236111111</c:v>
                </c:pt>
                <c:pt idx="2080">
                  <c:v>40711.395833333336</c:v>
                </c:pt>
                <c:pt idx="2081">
                  <c:v>40711.399305555555</c:v>
                </c:pt>
                <c:pt idx="2082">
                  <c:v>40711.40277777778</c:v>
                </c:pt>
                <c:pt idx="2083">
                  <c:v>40711.40625</c:v>
                </c:pt>
                <c:pt idx="2084">
                  <c:v>40711.40972222222</c:v>
                </c:pt>
                <c:pt idx="2085">
                  <c:v>40711.413194444445</c:v>
                </c:pt>
                <c:pt idx="2086">
                  <c:v>40711.416666666664</c:v>
                </c:pt>
                <c:pt idx="2087">
                  <c:v>40711.42013888889</c:v>
                </c:pt>
                <c:pt idx="2088">
                  <c:v>40711.42361111111</c:v>
                </c:pt>
                <c:pt idx="2089">
                  <c:v>40711.427083333336</c:v>
                </c:pt>
                <c:pt idx="2090">
                  <c:v>40711.430555555555</c:v>
                </c:pt>
                <c:pt idx="2091">
                  <c:v>40711.43402777778</c:v>
                </c:pt>
                <c:pt idx="2092">
                  <c:v>40711.4375</c:v>
                </c:pt>
                <c:pt idx="2093">
                  <c:v>40711.44097222222</c:v>
                </c:pt>
                <c:pt idx="2094">
                  <c:v>40711.444444444445</c:v>
                </c:pt>
                <c:pt idx="2095">
                  <c:v>40711.447916666664</c:v>
                </c:pt>
                <c:pt idx="2096">
                  <c:v>40711.45138888889</c:v>
                </c:pt>
                <c:pt idx="2097">
                  <c:v>40711.45486111111</c:v>
                </c:pt>
                <c:pt idx="2098">
                  <c:v>40711.458333333336</c:v>
                </c:pt>
                <c:pt idx="2099">
                  <c:v>40711.461805555555</c:v>
                </c:pt>
                <c:pt idx="2100">
                  <c:v>40711.46527777778</c:v>
                </c:pt>
                <c:pt idx="2101">
                  <c:v>40711.46875</c:v>
                </c:pt>
                <c:pt idx="2102">
                  <c:v>40711.47222222222</c:v>
                </c:pt>
                <c:pt idx="2103">
                  <c:v>40711.475694444445</c:v>
                </c:pt>
                <c:pt idx="2104">
                  <c:v>40711.479166666664</c:v>
                </c:pt>
                <c:pt idx="2105">
                  <c:v>40711.48263888889</c:v>
                </c:pt>
                <c:pt idx="2106">
                  <c:v>40711.48611111111</c:v>
                </c:pt>
                <c:pt idx="2107">
                  <c:v>40711.489583333336</c:v>
                </c:pt>
                <c:pt idx="2108">
                  <c:v>40711.493055555555</c:v>
                </c:pt>
                <c:pt idx="2109">
                  <c:v>40711.49652777778</c:v>
                </c:pt>
                <c:pt idx="2110">
                  <c:v>40711.5</c:v>
                </c:pt>
                <c:pt idx="2111">
                  <c:v>40711.50347222222</c:v>
                </c:pt>
                <c:pt idx="2112">
                  <c:v>40711.506944444445</c:v>
                </c:pt>
                <c:pt idx="2113">
                  <c:v>40711.510416666664</c:v>
                </c:pt>
                <c:pt idx="2114">
                  <c:v>40711.51388888889</c:v>
                </c:pt>
                <c:pt idx="2115">
                  <c:v>40711.51736111111</c:v>
                </c:pt>
                <c:pt idx="2116">
                  <c:v>40711.520833333336</c:v>
                </c:pt>
                <c:pt idx="2117">
                  <c:v>40711.524305555555</c:v>
                </c:pt>
                <c:pt idx="2118">
                  <c:v>40711.52777777778</c:v>
                </c:pt>
                <c:pt idx="2119">
                  <c:v>40711.53125</c:v>
                </c:pt>
                <c:pt idx="2120">
                  <c:v>40711.53472222222</c:v>
                </c:pt>
                <c:pt idx="2121">
                  <c:v>40711.538194444445</c:v>
                </c:pt>
                <c:pt idx="2122">
                  <c:v>40711.541666666664</c:v>
                </c:pt>
                <c:pt idx="2123">
                  <c:v>40711.54513888889</c:v>
                </c:pt>
                <c:pt idx="2124">
                  <c:v>40711.54861111111</c:v>
                </c:pt>
                <c:pt idx="2125">
                  <c:v>40711.552083333336</c:v>
                </c:pt>
                <c:pt idx="2126">
                  <c:v>40711.555555555555</c:v>
                </c:pt>
                <c:pt idx="2127">
                  <c:v>40711.55902777778</c:v>
                </c:pt>
                <c:pt idx="2128">
                  <c:v>40711.5625</c:v>
                </c:pt>
                <c:pt idx="2129">
                  <c:v>40711.56597222222</c:v>
                </c:pt>
                <c:pt idx="2130">
                  <c:v>40711.569444444445</c:v>
                </c:pt>
                <c:pt idx="2131">
                  <c:v>40711.572916666664</c:v>
                </c:pt>
                <c:pt idx="2132">
                  <c:v>40711.57638888889</c:v>
                </c:pt>
                <c:pt idx="2133">
                  <c:v>40711.57986111111</c:v>
                </c:pt>
                <c:pt idx="2134">
                  <c:v>40711.583333333336</c:v>
                </c:pt>
                <c:pt idx="2135">
                  <c:v>40711.586805555555</c:v>
                </c:pt>
                <c:pt idx="2136">
                  <c:v>40711.59027777778</c:v>
                </c:pt>
                <c:pt idx="2137">
                  <c:v>40711.59375</c:v>
                </c:pt>
                <c:pt idx="2138">
                  <c:v>40711.59722222222</c:v>
                </c:pt>
                <c:pt idx="2139">
                  <c:v>40711.600694444445</c:v>
                </c:pt>
                <c:pt idx="2140">
                  <c:v>40711.604166666664</c:v>
                </c:pt>
                <c:pt idx="2141">
                  <c:v>40711.60763888889</c:v>
                </c:pt>
                <c:pt idx="2142">
                  <c:v>40711.61111111111</c:v>
                </c:pt>
                <c:pt idx="2143">
                  <c:v>40711.614583333336</c:v>
                </c:pt>
                <c:pt idx="2144">
                  <c:v>40711.618055555555</c:v>
                </c:pt>
                <c:pt idx="2145">
                  <c:v>40711.62152777778</c:v>
                </c:pt>
                <c:pt idx="2146">
                  <c:v>40711.625</c:v>
                </c:pt>
                <c:pt idx="2147">
                  <c:v>40711.62847222222</c:v>
                </c:pt>
                <c:pt idx="2148">
                  <c:v>40711.631944444445</c:v>
                </c:pt>
                <c:pt idx="2149">
                  <c:v>40711.635416666664</c:v>
                </c:pt>
                <c:pt idx="2150">
                  <c:v>40711.63888888889</c:v>
                </c:pt>
                <c:pt idx="2151">
                  <c:v>40711.64236111111</c:v>
                </c:pt>
                <c:pt idx="2152">
                  <c:v>40711.645833333336</c:v>
                </c:pt>
                <c:pt idx="2153">
                  <c:v>40711.649305555555</c:v>
                </c:pt>
                <c:pt idx="2154">
                  <c:v>40711.65277777778</c:v>
                </c:pt>
                <c:pt idx="2155">
                  <c:v>40711.65625</c:v>
                </c:pt>
                <c:pt idx="2156">
                  <c:v>40711.65972222222</c:v>
                </c:pt>
                <c:pt idx="2157">
                  <c:v>40711.663194444445</c:v>
                </c:pt>
                <c:pt idx="2158">
                  <c:v>40711.666666666664</c:v>
                </c:pt>
                <c:pt idx="2159">
                  <c:v>40711.67013888889</c:v>
                </c:pt>
                <c:pt idx="2160">
                  <c:v>40711.67361111111</c:v>
                </c:pt>
                <c:pt idx="2161">
                  <c:v>40711.677083333336</c:v>
                </c:pt>
                <c:pt idx="2162">
                  <c:v>40711.680555555555</c:v>
                </c:pt>
                <c:pt idx="2163">
                  <c:v>40711.68402777778</c:v>
                </c:pt>
                <c:pt idx="2164">
                  <c:v>40711.6875</c:v>
                </c:pt>
                <c:pt idx="2165">
                  <c:v>40711.69097222222</c:v>
                </c:pt>
                <c:pt idx="2166">
                  <c:v>40711.694444444445</c:v>
                </c:pt>
                <c:pt idx="2167">
                  <c:v>40711.697916666664</c:v>
                </c:pt>
                <c:pt idx="2168">
                  <c:v>40711.70138888889</c:v>
                </c:pt>
                <c:pt idx="2169">
                  <c:v>40711.70486111111</c:v>
                </c:pt>
                <c:pt idx="2170">
                  <c:v>40711.708333333336</c:v>
                </c:pt>
                <c:pt idx="2171">
                  <c:v>40711.711805555555</c:v>
                </c:pt>
                <c:pt idx="2172">
                  <c:v>40711.71527777778</c:v>
                </c:pt>
                <c:pt idx="2173">
                  <c:v>40711.71875</c:v>
                </c:pt>
                <c:pt idx="2174">
                  <c:v>40711.72222222222</c:v>
                </c:pt>
                <c:pt idx="2175">
                  <c:v>40711.725694444445</c:v>
                </c:pt>
                <c:pt idx="2176">
                  <c:v>40711.729166666664</c:v>
                </c:pt>
                <c:pt idx="2177">
                  <c:v>40711.73263888889</c:v>
                </c:pt>
                <c:pt idx="2178">
                  <c:v>40711.73611111111</c:v>
                </c:pt>
                <c:pt idx="2179">
                  <c:v>40711.739583333336</c:v>
                </c:pt>
                <c:pt idx="2180">
                  <c:v>40711.743055555555</c:v>
                </c:pt>
                <c:pt idx="2181">
                  <c:v>40711.74652777778</c:v>
                </c:pt>
                <c:pt idx="2182">
                  <c:v>40711.75</c:v>
                </c:pt>
                <c:pt idx="2183">
                  <c:v>40711.75347222222</c:v>
                </c:pt>
                <c:pt idx="2184">
                  <c:v>40711.756944444445</c:v>
                </c:pt>
                <c:pt idx="2185">
                  <c:v>40711.760416666664</c:v>
                </c:pt>
                <c:pt idx="2186">
                  <c:v>40711.76388888889</c:v>
                </c:pt>
                <c:pt idx="2187">
                  <c:v>40711.76736111111</c:v>
                </c:pt>
                <c:pt idx="2188">
                  <c:v>40711.770833333336</c:v>
                </c:pt>
                <c:pt idx="2189">
                  <c:v>40711.774305555555</c:v>
                </c:pt>
                <c:pt idx="2190">
                  <c:v>40711.77777777778</c:v>
                </c:pt>
                <c:pt idx="2191">
                  <c:v>40711.78125</c:v>
                </c:pt>
                <c:pt idx="2192">
                  <c:v>40711.78472222222</c:v>
                </c:pt>
                <c:pt idx="2193">
                  <c:v>40711.788194444445</c:v>
                </c:pt>
                <c:pt idx="2194">
                  <c:v>40711.791666666664</c:v>
                </c:pt>
                <c:pt idx="2195">
                  <c:v>40711.79513888889</c:v>
                </c:pt>
                <c:pt idx="2196">
                  <c:v>40711.79861111111</c:v>
                </c:pt>
                <c:pt idx="2197">
                  <c:v>40711.802083333336</c:v>
                </c:pt>
                <c:pt idx="2198">
                  <c:v>40711.805555555555</c:v>
                </c:pt>
                <c:pt idx="2199">
                  <c:v>40711.80902777778</c:v>
                </c:pt>
                <c:pt idx="2200">
                  <c:v>40711.8125</c:v>
                </c:pt>
                <c:pt idx="2201">
                  <c:v>40711.81597222222</c:v>
                </c:pt>
                <c:pt idx="2202">
                  <c:v>40711.819444444445</c:v>
                </c:pt>
                <c:pt idx="2203">
                  <c:v>40711.822916666664</c:v>
                </c:pt>
                <c:pt idx="2204">
                  <c:v>40711.82638888889</c:v>
                </c:pt>
                <c:pt idx="2205">
                  <c:v>40711.82986111111</c:v>
                </c:pt>
                <c:pt idx="2206">
                  <c:v>40711.833333333336</c:v>
                </c:pt>
                <c:pt idx="2207">
                  <c:v>40711.836805555555</c:v>
                </c:pt>
                <c:pt idx="2208">
                  <c:v>40711.84027777778</c:v>
                </c:pt>
                <c:pt idx="2209">
                  <c:v>40711.84375</c:v>
                </c:pt>
                <c:pt idx="2210">
                  <c:v>40711.84722222222</c:v>
                </c:pt>
                <c:pt idx="2211">
                  <c:v>40711.850694444445</c:v>
                </c:pt>
                <c:pt idx="2212">
                  <c:v>40711.854166666664</c:v>
                </c:pt>
                <c:pt idx="2213">
                  <c:v>40711.85763888889</c:v>
                </c:pt>
                <c:pt idx="2214">
                  <c:v>40711.86111111111</c:v>
                </c:pt>
                <c:pt idx="2215">
                  <c:v>40711.864583333336</c:v>
                </c:pt>
                <c:pt idx="2216">
                  <c:v>40711.868055555555</c:v>
                </c:pt>
                <c:pt idx="2217">
                  <c:v>40711.87152777778</c:v>
                </c:pt>
                <c:pt idx="2218">
                  <c:v>40711.875</c:v>
                </c:pt>
                <c:pt idx="2219">
                  <c:v>40711.87847222222</c:v>
                </c:pt>
                <c:pt idx="2220">
                  <c:v>40711.881944444445</c:v>
                </c:pt>
                <c:pt idx="2221">
                  <c:v>40711.885416666664</c:v>
                </c:pt>
                <c:pt idx="2222">
                  <c:v>40711.88888888889</c:v>
                </c:pt>
                <c:pt idx="2223">
                  <c:v>40711.89236111111</c:v>
                </c:pt>
                <c:pt idx="2224">
                  <c:v>40711.895833333336</c:v>
                </c:pt>
                <c:pt idx="2225">
                  <c:v>40711.899305555555</c:v>
                </c:pt>
                <c:pt idx="2226">
                  <c:v>40711.90277777778</c:v>
                </c:pt>
                <c:pt idx="2227">
                  <c:v>40711.90625</c:v>
                </c:pt>
                <c:pt idx="2228">
                  <c:v>40711.90972222222</c:v>
                </c:pt>
                <c:pt idx="2229">
                  <c:v>40711.913194444445</c:v>
                </c:pt>
                <c:pt idx="2230">
                  <c:v>40711.916666666664</c:v>
                </c:pt>
                <c:pt idx="2231">
                  <c:v>40711.92013888889</c:v>
                </c:pt>
                <c:pt idx="2232">
                  <c:v>40711.92361111111</c:v>
                </c:pt>
                <c:pt idx="2233">
                  <c:v>40711.927083333336</c:v>
                </c:pt>
                <c:pt idx="2234">
                  <c:v>40711.930555555555</c:v>
                </c:pt>
                <c:pt idx="2235">
                  <c:v>40711.93402777778</c:v>
                </c:pt>
                <c:pt idx="2236">
                  <c:v>40711.9375</c:v>
                </c:pt>
                <c:pt idx="2237">
                  <c:v>40711.94097222222</c:v>
                </c:pt>
                <c:pt idx="2238">
                  <c:v>40711.944444444445</c:v>
                </c:pt>
                <c:pt idx="2239">
                  <c:v>40711.947916666664</c:v>
                </c:pt>
                <c:pt idx="2240">
                  <c:v>40711.95138888889</c:v>
                </c:pt>
                <c:pt idx="2241">
                  <c:v>40711.95486111111</c:v>
                </c:pt>
                <c:pt idx="2242">
                  <c:v>40711.958333333336</c:v>
                </c:pt>
                <c:pt idx="2243">
                  <c:v>40711.961805555555</c:v>
                </c:pt>
                <c:pt idx="2244">
                  <c:v>40711.96527777778</c:v>
                </c:pt>
                <c:pt idx="2245">
                  <c:v>40711.96875</c:v>
                </c:pt>
                <c:pt idx="2246">
                  <c:v>40711.97222222222</c:v>
                </c:pt>
                <c:pt idx="2247">
                  <c:v>40711.975694444445</c:v>
                </c:pt>
                <c:pt idx="2248">
                  <c:v>40711.979166666664</c:v>
                </c:pt>
                <c:pt idx="2249">
                  <c:v>40711.98263888889</c:v>
                </c:pt>
                <c:pt idx="2250">
                  <c:v>40711.98611111111</c:v>
                </c:pt>
                <c:pt idx="2251">
                  <c:v>40711.989583333336</c:v>
                </c:pt>
                <c:pt idx="2252">
                  <c:v>40711.993055555555</c:v>
                </c:pt>
                <c:pt idx="2253">
                  <c:v>40711.99652777778</c:v>
                </c:pt>
                <c:pt idx="2254">
                  <c:v>40712</c:v>
                </c:pt>
                <c:pt idx="2255">
                  <c:v>40712.00347222222</c:v>
                </c:pt>
                <c:pt idx="2256">
                  <c:v>40712.006944444445</c:v>
                </c:pt>
                <c:pt idx="2257">
                  <c:v>40712.010416666664</c:v>
                </c:pt>
                <c:pt idx="2258">
                  <c:v>40712.01388888889</c:v>
                </c:pt>
                <c:pt idx="2259">
                  <c:v>40712.01736111111</c:v>
                </c:pt>
                <c:pt idx="2260">
                  <c:v>40712.020833333336</c:v>
                </c:pt>
                <c:pt idx="2261">
                  <c:v>40712.024305555555</c:v>
                </c:pt>
                <c:pt idx="2262">
                  <c:v>40712.02777777778</c:v>
                </c:pt>
                <c:pt idx="2263">
                  <c:v>40712.03125</c:v>
                </c:pt>
                <c:pt idx="2264">
                  <c:v>40712.03472222222</c:v>
                </c:pt>
                <c:pt idx="2265">
                  <c:v>40712.038194444445</c:v>
                </c:pt>
                <c:pt idx="2266">
                  <c:v>40712.041666666664</c:v>
                </c:pt>
                <c:pt idx="2267">
                  <c:v>40712.04861111111</c:v>
                </c:pt>
                <c:pt idx="2268">
                  <c:v>40712.052083333336</c:v>
                </c:pt>
                <c:pt idx="2269">
                  <c:v>40712.05902777778</c:v>
                </c:pt>
                <c:pt idx="2270">
                  <c:v>40712.0625</c:v>
                </c:pt>
                <c:pt idx="2271">
                  <c:v>40712.06597222222</c:v>
                </c:pt>
                <c:pt idx="2272">
                  <c:v>40712.069444444445</c:v>
                </c:pt>
                <c:pt idx="2273">
                  <c:v>40712.072916666664</c:v>
                </c:pt>
                <c:pt idx="2274">
                  <c:v>40712.07638888889</c:v>
                </c:pt>
                <c:pt idx="2275">
                  <c:v>40712.07986111111</c:v>
                </c:pt>
                <c:pt idx="2276">
                  <c:v>40712.083333333336</c:v>
                </c:pt>
                <c:pt idx="2277">
                  <c:v>40712.086805555555</c:v>
                </c:pt>
                <c:pt idx="2278">
                  <c:v>40712.09027777778</c:v>
                </c:pt>
                <c:pt idx="2279">
                  <c:v>40712.09375</c:v>
                </c:pt>
                <c:pt idx="2280">
                  <c:v>40712.09722222222</c:v>
                </c:pt>
                <c:pt idx="2281">
                  <c:v>40712.100694444445</c:v>
                </c:pt>
                <c:pt idx="2282">
                  <c:v>40712.104166666664</c:v>
                </c:pt>
                <c:pt idx="2283">
                  <c:v>40712.10763888889</c:v>
                </c:pt>
                <c:pt idx="2284">
                  <c:v>40712.11111111111</c:v>
                </c:pt>
                <c:pt idx="2285">
                  <c:v>40712.114583333336</c:v>
                </c:pt>
                <c:pt idx="2286">
                  <c:v>40712.118055555555</c:v>
                </c:pt>
                <c:pt idx="2287">
                  <c:v>40712.12152777778</c:v>
                </c:pt>
                <c:pt idx="2288">
                  <c:v>40712.125</c:v>
                </c:pt>
                <c:pt idx="2289">
                  <c:v>40712.12847222222</c:v>
                </c:pt>
                <c:pt idx="2290">
                  <c:v>40712.131944444445</c:v>
                </c:pt>
                <c:pt idx="2291">
                  <c:v>40712.135416666664</c:v>
                </c:pt>
                <c:pt idx="2292">
                  <c:v>40712.13888888889</c:v>
                </c:pt>
                <c:pt idx="2293">
                  <c:v>40712.14236111111</c:v>
                </c:pt>
                <c:pt idx="2294">
                  <c:v>40712.145833333336</c:v>
                </c:pt>
                <c:pt idx="2295">
                  <c:v>40712.149305555555</c:v>
                </c:pt>
                <c:pt idx="2296">
                  <c:v>40712.15277777778</c:v>
                </c:pt>
                <c:pt idx="2297">
                  <c:v>40712.15625</c:v>
                </c:pt>
                <c:pt idx="2298">
                  <c:v>40712.15972222222</c:v>
                </c:pt>
                <c:pt idx="2299">
                  <c:v>40712.163194444445</c:v>
                </c:pt>
                <c:pt idx="2300">
                  <c:v>40712.166666666664</c:v>
                </c:pt>
                <c:pt idx="2301">
                  <c:v>40712.17013888889</c:v>
                </c:pt>
                <c:pt idx="2302">
                  <c:v>40712.17361111111</c:v>
                </c:pt>
                <c:pt idx="2303">
                  <c:v>40712.177083333336</c:v>
                </c:pt>
                <c:pt idx="2304">
                  <c:v>40712.180555555555</c:v>
                </c:pt>
                <c:pt idx="2305">
                  <c:v>40712.18402777778</c:v>
                </c:pt>
                <c:pt idx="2306">
                  <c:v>40712.1875</c:v>
                </c:pt>
                <c:pt idx="2307">
                  <c:v>40712.19097222222</c:v>
                </c:pt>
                <c:pt idx="2308">
                  <c:v>40712.194444444445</c:v>
                </c:pt>
                <c:pt idx="2309">
                  <c:v>40712.197916666664</c:v>
                </c:pt>
                <c:pt idx="2310">
                  <c:v>40712.20138888889</c:v>
                </c:pt>
                <c:pt idx="2311">
                  <c:v>40712.20486111111</c:v>
                </c:pt>
                <c:pt idx="2312">
                  <c:v>40712.208333333336</c:v>
                </c:pt>
                <c:pt idx="2313">
                  <c:v>40712.211805555555</c:v>
                </c:pt>
                <c:pt idx="2314">
                  <c:v>40712.21527777778</c:v>
                </c:pt>
                <c:pt idx="2315">
                  <c:v>40712.21875</c:v>
                </c:pt>
                <c:pt idx="2316">
                  <c:v>40712.22222222222</c:v>
                </c:pt>
                <c:pt idx="2317">
                  <c:v>40712.225694444445</c:v>
                </c:pt>
                <c:pt idx="2318">
                  <c:v>40712.229166666664</c:v>
                </c:pt>
                <c:pt idx="2319">
                  <c:v>40712.23263888889</c:v>
                </c:pt>
                <c:pt idx="2320">
                  <c:v>40712.23611111111</c:v>
                </c:pt>
                <c:pt idx="2321">
                  <c:v>40712.239583333336</c:v>
                </c:pt>
                <c:pt idx="2322">
                  <c:v>40712.243055555555</c:v>
                </c:pt>
                <c:pt idx="2323">
                  <c:v>40712.24652777778</c:v>
                </c:pt>
                <c:pt idx="2324">
                  <c:v>40712.25</c:v>
                </c:pt>
                <c:pt idx="2325">
                  <c:v>40712.25347222222</c:v>
                </c:pt>
                <c:pt idx="2326">
                  <c:v>40712.256944444445</c:v>
                </c:pt>
                <c:pt idx="2327">
                  <c:v>40712.260416666664</c:v>
                </c:pt>
                <c:pt idx="2328">
                  <c:v>40712.26388888889</c:v>
                </c:pt>
                <c:pt idx="2329">
                  <c:v>40712.26736111111</c:v>
                </c:pt>
                <c:pt idx="2330">
                  <c:v>40712.270833333336</c:v>
                </c:pt>
                <c:pt idx="2331">
                  <c:v>40712.274305555555</c:v>
                </c:pt>
                <c:pt idx="2332">
                  <c:v>40712.27777777778</c:v>
                </c:pt>
                <c:pt idx="2333">
                  <c:v>40712.28125</c:v>
                </c:pt>
                <c:pt idx="2334">
                  <c:v>40712.28472222222</c:v>
                </c:pt>
                <c:pt idx="2335">
                  <c:v>40712.288194444445</c:v>
                </c:pt>
                <c:pt idx="2336">
                  <c:v>40712.291666666664</c:v>
                </c:pt>
                <c:pt idx="2337">
                  <c:v>40712.29513888889</c:v>
                </c:pt>
                <c:pt idx="2338">
                  <c:v>40712.29861111111</c:v>
                </c:pt>
                <c:pt idx="2339">
                  <c:v>40712.302083333336</c:v>
                </c:pt>
                <c:pt idx="2340">
                  <c:v>40712.305555555555</c:v>
                </c:pt>
                <c:pt idx="2341">
                  <c:v>40712.30902777778</c:v>
                </c:pt>
                <c:pt idx="2342">
                  <c:v>40712.3125</c:v>
                </c:pt>
                <c:pt idx="2343">
                  <c:v>40712.31597222222</c:v>
                </c:pt>
                <c:pt idx="2344">
                  <c:v>40712.319444444445</c:v>
                </c:pt>
                <c:pt idx="2345">
                  <c:v>40712.322916666664</c:v>
                </c:pt>
                <c:pt idx="2346">
                  <c:v>40712.32638888889</c:v>
                </c:pt>
                <c:pt idx="2347">
                  <c:v>40712.32986111111</c:v>
                </c:pt>
                <c:pt idx="2348">
                  <c:v>40712.333333333336</c:v>
                </c:pt>
                <c:pt idx="2349">
                  <c:v>40712.336805555555</c:v>
                </c:pt>
                <c:pt idx="2350">
                  <c:v>40712.34027777778</c:v>
                </c:pt>
                <c:pt idx="2351">
                  <c:v>40712.34375</c:v>
                </c:pt>
                <c:pt idx="2352">
                  <c:v>40712.34722222222</c:v>
                </c:pt>
                <c:pt idx="2353">
                  <c:v>40712.350694444445</c:v>
                </c:pt>
                <c:pt idx="2354">
                  <c:v>40712.354166666664</c:v>
                </c:pt>
                <c:pt idx="2355">
                  <c:v>40712.35763888889</c:v>
                </c:pt>
                <c:pt idx="2356">
                  <c:v>40712.36111111111</c:v>
                </c:pt>
                <c:pt idx="2357">
                  <c:v>40712.364583333336</c:v>
                </c:pt>
                <c:pt idx="2358">
                  <c:v>40712.368055555555</c:v>
                </c:pt>
                <c:pt idx="2359">
                  <c:v>40712.37152777778</c:v>
                </c:pt>
                <c:pt idx="2360">
                  <c:v>40712.375</c:v>
                </c:pt>
                <c:pt idx="2361">
                  <c:v>40712.37847222222</c:v>
                </c:pt>
                <c:pt idx="2362">
                  <c:v>40712.381944444445</c:v>
                </c:pt>
                <c:pt idx="2363">
                  <c:v>40712.385416666664</c:v>
                </c:pt>
                <c:pt idx="2364">
                  <c:v>40712.38888888889</c:v>
                </c:pt>
                <c:pt idx="2365">
                  <c:v>40712.39236111111</c:v>
                </c:pt>
                <c:pt idx="2366">
                  <c:v>40712.395833333336</c:v>
                </c:pt>
                <c:pt idx="2367">
                  <c:v>40712.399305555555</c:v>
                </c:pt>
                <c:pt idx="2368">
                  <c:v>40712.40277777778</c:v>
                </c:pt>
                <c:pt idx="2369">
                  <c:v>40712.40625</c:v>
                </c:pt>
                <c:pt idx="2370">
                  <c:v>40712.40972222222</c:v>
                </c:pt>
                <c:pt idx="2371">
                  <c:v>40712.413194444445</c:v>
                </c:pt>
                <c:pt idx="2372">
                  <c:v>40712.416666666664</c:v>
                </c:pt>
                <c:pt idx="2373">
                  <c:v>40712.42013888889</c:v>
                </c:pt>
                <c:pt idx="2374">
                  <c:v>40712.42361111111</c:v>
                </c:pt>
                <c:pt idx="2375">
                  <c:v>40712.427083333336</c:v>
                </c:pt>
                <c:pt idx="2376">
                  <c:v>40712.430555555555</c:v>
                </c:pt>
                <c:pt idx="2377">
                  <c:v>40712.43402777778</c:v>
                </c:pt>
                <c:pt idx="2378">
                  <c:v>40712.4375</c:v>
                </c:pt>
                <c:pt idx="2379">
                  <c:v>40712.44097222222</c:v>
                </c:pt>
                <c:pt idx="2380">
                  <c:v>40712.444444444445</c:v>
                </c:pt>
                <c:pt idx="2381">
                  <c:v>40712.447916666664</c:v>
                </c:pt>
                <c:pt idx="2382">
                  <c:v>40712.45486111111</c:v>
                </c:pt>
                <c:pt idx="2383">
                  <c:v>40712.458333333336</c:v>
                </c:pt>
                <c:pt idx="2384">
                  <c:v>40712.461805555555</c:v>
                </c:pt>
                <c:pt idx="2385">
                  <c:v>40712.46527777778</c:v>
                </c:pt>
                <c:pt idx="2386">
                  <c:v>40712.46875</c:v>
                </c:pt>
                <c:pt idx="2387">
                  <c:v>40712.47222222222</c:v>
                </c:pt>
                <c:pt idx="2388">
                  <c:v>40712.475694444445</c:v>
                </c:pt>
                <c:pt idx="2389">
                  <c:v>40712.479166666664</c:v>
                </c:pt>
                <c:pt idx="2390">
                  <c:v>40712.48263888889</c:v>
                </c:pt>
                <c:pt idx="2391">
                  <c:v>40712.48611111111</c:v>
                </c:pt>
                <c:pt idx="2392">
                  <c:v>40712.489583333336</c:v>
                </c:pt>
                <c:pt idx="2393">
                  <c:v>40712.493055555555</c:v>
                </c:pt>
                <c:pt idx="2394">
                  <c:v>40712.49652777778</c:v>
                </c:pt>
                <c:pt idx="2395">
                  <c:v>40712.5</c:v>
                </c:pt>
                <c:pt idx="2396">
                  <c:v>40712.50347222222</c:v>
                </c:pt>
                <c:pt idx="2397">
                  <c:v>40712.506944444445</c:v>
                </c:pt>
                <c:pt idx="2398">
                  <c:v>40712.510416666664</c:v>
                </c:pt>
                <c:pt idx="2399">
                  <c:v>40712.51388888889</c:v>
                </c:pt>
                <c:pt idx="2400">
                  <c:v>40712.51736111111</c:v>
                </c:pt>
                <c:pt idx="2401">
                  <c:v>40712.520833333336</c:v>
                </c:pt>
                <c:pt idx="2402">
                  <c:v>40712.524305555555</c:v>
                </c:pt>
                <c:pt idx="2403">
                  <c:v>40712.52777777778</c:v>
                </c:pt>
                <c:pt idx="2404">
                  <c:v>40712.53125</c:v>
                </c:pt>
                <c:pt idx="2405">
                  <c:v>40712.53472222222</c:v>
                </c:pt>
                <c:pt idx="2406">
                  <c:v>40712.538194444445</c:v>
                </c:pt>
                <c:pt idx="2407">
                  <c:v>40712.541666666664</c:v>
                </c:pt>
                <c:pt idx="2408">
                  <c:v>40712.54513888889</c:v>
                </c:pt>
                <c:pt idx="2409">
                  <c:v>40712.54861111111</c:v>
                </c:pt>
                <c:pt idx="2410">
                  <c:v>40712.552083333336</c:v>
                </c:pt>
                <c:pt idx="2411">
                  <c:v>40712.555555555555</c:v>
                </c:pt>
                <c:pt idx="2412">
                  <c:v>40712.55902777778</c:v>
                </c:pt>
                <c:pt idx="2413">
                  <c:v>40712.5625</c:v>
                </c:pt>
                <c:pt idx="2414">
                  <c:v>40712.56597222222</c:v>
                </c:pt>
                <c:pt idx="2415">
                  <c:v>40712.569444444445</c:v>
                </c:pt>
                <c:pt idx="2416">
                  <c:v>40712.572916666664</c:v>
                </c:pt>
                <c:pt idx="2417">
                  <c:v>40712.57638888889</c:v>
                </c:pt>
                <c:pt idx="2418">
                  <c:v>40712.57986111111</c:v>
                </c:pt>
                <c:pt idx="2419">
                  <c:v>40712.583333333336</c:v>
                </c:pt>
                <c:pt idx="2420">
                  <c:v>40712.586805555555</c:v>
                </c:pt>
                <c:pt idx="2421">
                  <c:v>40712.59027777778</c:v>
                </c:pt>
                <c:pt idx="2422">
                  <c:v>40712.59375</c:v>
                </c:pt>
                <c:pt idx="2423">
                  <c:v>40712.59722222222</c:v>
                </c:pt>
                <c:pt idx="2424">
                  <c:v>40712.600694444445</c:v>
                </c:pt>
                <c:pt idx="2425">
                  <c:v>40712.604166666664</c:v>
                </c:pt>
                <c:pt idx="2426">
                  <c:v>40712.60763888889</c:v>
                </c:pt>
                <c:pt idx="2427">
                  <c:v>40712.61111111111</c:v>
                </c:pt>
                <c:pt idx="2428">
                  <c:v>40712.614583333336</c:v>
                </c:pt>
                <c:pt idx="2429">
                  <c:v>40712.618055555555</c:v>
                </c:pt>
                <c:pt idx="2430">
                  <c:v>40712.62152777778</c:v>
                </c:pt>
                <c:pt idx="2431">
                  <c:v>40712.625</c:v>
                </c:pt>
                <c:pt idx="2432">
                  <c:v>40712.62847222222</c:v>
                </c:pt>
                <c:pt idx="2433">
                  <c:v>40712.631944444445</c:v>
                </c:pt>
                <c:pt idx="2434">
                  <c:v>40712.635416666664</c:v>
                </c:pt>
                <c:pt idx="2435">
                  <c:v>40712.63888888889</c:v>
                </c:pt>
                <c:pt idx="2436">
                  <c:v>40712.64236111111</c:v>
                </c:pt>
                <c:pt idx="2437">
                  <c:v>40712.645833333336</c:v>
                </c:pt>
                <c:pt idx="2438">
                  <c:v>40712.649305555555</c:v>
                </c:pt>
                <c:pt idx="2439">
                  <c:v>40712.65277777778</c:v>
                </c:pt>
                <c:pt idx="2440">
                  <c:v>40712.65625</c:v>
                </c:pt>
                <c:pt idx="2441">
                  <c:v>40712.65972222222</c:v>
                </c:pt>
                <c:pt idx="2442">
                  <c:v>40712.663194444445</c:v>
                </c:pt>
                <c:pt idx="2443">
                  <c:v>40712.666666666664</c:v>
                </c:pt>
                <c:pt idx="2444">
                  <c:v>40712.67013888889</c:v>
                </c:pt>
                <c:pt idx="2445">
                  <c:v>40712.67361111111</c:v>
                </c:pt>
                <c:pt idx="2446">
                  <c:v>40712.677083333336</c:v>
                </c:pt>
                <c:pt idx="2447">
                  <c:v>40712.680555555555</c:v>
                </c:pt>
                <c:pt idx="2448">
                  <c:v>40712.68402777778</c:v>
                </c:pt>
                <c:pt idx="2449">
                  <c:v>40712.6875</c:v>
                </c:pt>
                <c:pt idx="2450">
                  <c:v>40712.69097222222</c:v>
                </c:pt>
                <c:pt idx="2451">
                  <c:v>40712.694444444445</c:v>
                </c:pt>
                <c:pt idx="2452">
                  <c:v>40712.697916666664</c:v>
                </c:pt>
                <c:pt idx="2453">
                  <c:v>40712.70138888889</c:v>
                </c:pt>
                <c:pt idx="2454">
                  <c:v>40712.70486111111</c:v>
                </c:pt>
                <c:pt idx="2455">
                  <c:v>40712.708333333336</c:v>
                </c:pt>
                <c:pt idx="2456">
                  <c:v>40712.711805555555</c:v>
                </c:pt>
                <c:pt idx="2457">
                  <c:v>40712.71527777778</c:v>
                </c:pt>
                <c:pt idx="2458">
                  <c:v>40712.71875</c:v>
                </c:pt>
                <c:pt idx="2459">
                  <c:v>40712.72222222222</c:v>
                </c:pt>
                <c:pt idx="2460">
                  <c:v>40712.725694444445</c:v>
                </c:pt>
                <c:pt idx="2461">
                  <c:v>40712.729166666664</c:v>
                </c:pt>
                <c:pt idx="2462">
                  <c:v>40712.73263888889</c:v>
                </c:pt>
                <c:pt idx="2463">
                  <c:v>40712.73611111111</c:v>
                </c:pt>
                <c:pt idx="2464">
                  <c:v>40712.739583333336</c:v>
                </c:pt>
                <c:pt idx="2465">
                  <c:v>40712.743055555555</c:v>
                </c:pt>
                <c:pt idx="2466">
                  <c:v>40712.74652777778</c:v>
                </c:pt>
                <c:pt idx="2467">
                  <c:v>40712.75</c:v>
                </c:pt>
                <c:pt idx="2468">
                  <c:v>40712.75347222222</c:v>
                </c:pt>
                <c:pt idx="2469">
                  <c:v>40712.756944444445</c:v>
                </c:pt>
                <c:pt idx="2470">
                  <c:v>40712.760416666664</c:v>
                </c:pt>
                <c:pt idx="2471">
                  <c:v>40712.76388888889</c:v>
                </c:pt>
                <c:pt idx="2472">
                  <c:v>40712.76736111111</c:v>
                </c:pt>
                <c:pt idx="2473">
                  <c:v>40712.770833333336</c:v>
                </c:pt>
                <c:pt idx="2474">
                  <c:v>40712.774305555555</c:v>
                </c:pt>
                <c:pt idx="2475">
                  <c:v>40712.77777777778</c:v>
                </c:pt>
                <c:pt idx="2476">
                  <c:v>40712.78125</c:v>
                </c:pt>
                <c:pt idx="2477">
                  <c:v>40712.78472222222</c:v>
                </c:pt>
                <c:pt idx="2478">
                  <c:v>40712.788194444445</c:v>
                </c:pt>
                <c:pt idx="2479">
                  <c:v>40712.791666666664</c:v>
                </c:pt>
                <c:pt idx="2480">
                  <c:v>40712.79513888889</c:v>
                </c:pt>
                <c:pt idx="2481">
                  <c:v>40712.79861111111</c:v>
                </c:pt>
                <c:pt idx="2482">
                  <c:v>40712.802083333336</c:v>
                </c:pt>
                <c:pt idx="2483">
                  <c:v>40712.805555555555</c:v>
                </c:pt>
                <c:pt idx="2484">
                  <c:v>40712.80902777778</c:v>
                </c:pt>
                <c:pt idx="2485">
                  <c:v>40712.8125</c:v>
                </c:pt>
                <c:pt idx="2486">
                  <c:v>40712.81597222222</c:v>
                </c:pt>
                <c:pt idx="2487">
                  <c:v>40712.819444444445</c:v>
                </c:pt>
                <c:pt idx="2488">
                  <c:v>40712.822916666664</c:v>
                </c:pt>
                <c:pt idx="2489">
                  <c:v>40712.82638888889</c:v>
                </c:pt>
                <c:pt idx="2490">
                  <c:v>40712.82986111111</c:v>
                </c:pt>
                <c:pt idx="2491">
                  <c:v>40712.833333333336</c:v>
                </c:pt>
                <c:pt idx="2492">
                  <c:v>40712.836805555555</c:v>
                </c:pt>
                <c:pt idx="2493">
                  <c:v>40712.84027777778</c:v>
                </c:pt>
                <c:pt idx="2494">
                  <c:v>40712.84375</c:v>
                </c:pt>
                <c:pt idx="2495">
                  <c:v>40712.84722222222</c:v>
                </c:pt>
                <c:pt idx="2496">
                  <c:v>40712.850694444445</c:v>
                </c:pt>
                <c:pt idx="2497">
                  <c:v>40712.854166666664</c:v>
                </c:pt>
                <c:pt idx="2498">
                  <c:v>40712.85763888889</c:v>
                </c:pt>
                <c:pt idx="2499">
                  <c:v>40712.86111111111</c:v>
                </c:pt>
                <c:pt idx="2500">
                  <c:v>40712.864583333336</c:v>
                </c:pt>
                <c:pt idx="2501">
                  <c:v>40712.868055555555</c:v>
                </c:pt>
                <c:pt idx="2502">
                  <c:v>40712.87152777778</c:v>
                </c:pt>
                <c:pt idx="2503">
                  <c:v>40712.875</c:v>
                </c:pt>
                <c:pt idx="2504">
                  <c:v>40712.87847222222</c:v>
                </c:pt>
                <c:pt idx="2505">
                  <c:v>40712.881944444445</c:v>
                </c:pt>
                <c:pt idx="2506">
                  <c:v>40712.885416666664</c:v>
                </c:pt>
                <c:pt idx="2507">
                  <c:v>40712.88888888889</c:v>
                </c:pt>
                <c:pt idx="2508">
                  <c:v>40712.89236111111</c:v>
                </c:pt>
                <c:pt idx="2509">
                  <c:v>40712.895833333336</c:v>
                </c:pt>
                <c:pt idx="2510">
                  <c:v>40712.899305555555</c:v>
                </c:pt>
                <c:pt idx="2511">
                  <c:v>40712.90277777778</c:v>
                </c:pt>
                <c:pt idx="2512">
                  <c:v>40712.90625</c:v>
                </c:pt>
                <c:pt idx="2513">
                  <c:v>40712.90972222222</c:v>
                </c:pt>
                <c:pt idx="2514">
                  <c:v>40712.913194444445</c:v>
                </c:pt>
                <c:pt idx="2515">
                  <c:v>40712.916666666664</c:v>
                </c:pt>
                <c:pt idx="2516">
                  <c:v>40712.92013888889</c:v>
                </c:pt>
                <c:pt idx="2517">
                  <c:v>40712.92361111111</c:v>
                </c:pt>
                <c:pt idx="2518">
                  <c:v>40712.927083333336</c:v>
                </c:pt>
                <c:pt idx="2519">
                  <c:v>40712.930555555555</c:v>
                </c:pt>
                <c:pt idx="2520">
                  <c:v>40712.93402777778</c:v>
                </c:pt>
                <c:pt idx="2521">
                  <c:v>40712.9375</c:v>
                </c:pt>
                <c:pt idx="2522">
                  <c:v>40712.94097222222</c:v>
                </c:pt>
                <c:pt idx="2523">
                  <c:v>40712.944444444445</c:v>
                </c:pt>
                <c:pt idx="2524">
                  <c:v>40712.947916666664</c:v>
                </c:pt>
                <c:pt idx="2525">
                  <c:v>40712.95138888889</c:v>
                </c:pt>
                <c:pt idx="2526">
                  <c:v>40712.95486111111</c:v>
                </c:pt>
                <c:pt idx="2527">
                  <c:v>40712.958333333336</c:v>
                </c:pt>
                <c:pt idx="2528">
                  <c:v>40712.961805555555</c:v>
                </c:pt>
                <c:pt idx="2529">
                  <c:v>40712.96527777778</c:v>
                </c:pt>
                <c:pt idx="2530">
                  <c:v>40712.96875</c:v>
                </c:pt>
                <c:pt idx="2531">
                  <c:v>40712.97222222222</c:v>
                </c:pt>
                <c:pt idx="2532">
                  <c:v>40712.975694444445</c:v>
                </c:pt>
                <c:pt idx="2533">
                  <c:v>40712.979166666664</c:v>
                </c:pt>
                <c:pt idx="2534">
                  <c:v>40712.98263888889</c:v>
                </c:pt>
                <c:pt idx="2535">
                  <c:v>40712.98611111111</c:v>
                </c:pt>
                <c:pt idx="2536">
                  <c:v>40712.989583333336</c:v>
                </c:pt>
                <c:pt idx="2537">
                  <c:v>40712.993055555555</c:v>
                </c:pt>
                <c:pt idx="2538">
                  <c:v>40712.99652777778</c:v>
                </c:pt>
                <c:pt idx="2539">
                  <c:v>40713</c:v>
                </c:pt>
                <c:pt idx="2540">
                  <c:v>40713.00347222222</c:v>
                </c:pt>
                <c:pt idx="2541">
                  <c:v>40713.006944444445</c:v>
                </c:pt>
                <c:pt idx="2542">
                  <c:v>40713.010416666664</c:v>
                </c:pt>
                <c:pt idx="2543">
                  <c:v>40713.01388888889</c:v>
                </c:pt>
                <c:pt idx="2544">
                  <c:v>40713.01736111111</c:v>
                </c:pt>
                <c:pt idx="2545">
                  <c:v>40713.020833333336</c:v>
                </c:pt>
                <c:pt idx="2546">
                  <c:v>40713.024305555555</c:v>
                </c:pt>
                <c:pt idx="2547">
                  <c:v>40713.02777777778</c:v>
                </c:pt>
                <c:pt idx="2548">
                  <c:v>40713.03125</c:v>
                </c:pt>
                <c:pt idx="2549">
                  <c:v>40713.03472222222</c:v>
                </c:pt>
                <c:pt idx="2550">
                  <c:v>40713.038194444445</c:v>
                </c:pt>
                <c:pt idx="2551">
                  <c:v>40713.041666666664</c:v>
                </c:pt>
                <c:pt idx="2552">
                  <c:v>40713.04513888889</c:v>
                </c:pt>
                <c:pt idx="2553">
                  <c:v>40713.04861111111</c:v>
                </c:pt>
                <c:pt idx="2554">
                  <c:v>40713.052083333336</c:v>
                </c:pt>
                <c:pt idx="2555">
                  <c:v>40713.055555555555</c:v>
                </c:pt>
                <c:pt idx="2556">
                  <c:v>40713.05902777778</c:v>
                </c:pt>
                <c:pt idx="2557">
                  <c:v>40713.0625</c:v>
                </c:pt>
                <c:pt idx="2558">
                  <c:v>40713.06597222222</c:v>
                </c:pt>
                <c:pt idx="2559">
                  <c:v>40713.069444444445</c:v>
                </c:pt>
                <c:pt idx="2560">
                  <c:v>40713.072916666664</c:v>
                </c:pt>
                <c:pt idx="2561">
                  <c:v>40713.07638888889</c:v>
                </c:pt>
                <c:pt idx="2562">
                  <c:v>40713.07986111111</c:v>
                </c:pt>
                <c:pt idx="2563">
                  <c:v>40713.083333333336</c:v>
                </c:pt>
                <c:pt idx="2564">
                  <c:v>40713.086805555555</c:v>
                </c:pt>
                <c:pt idx="2565">
                  <c:v>40713.09027777778</c:v>
                </c:pt>
                <c:pt idx="2566">
                  <c:v>40713.09375</c:v>
                </c:pt>
                <c:pt idx="2567">
                  <c:v>40713.09722222222</c:v>
                </c:pt>
                <c:pt idx="2568">
                  <c:v>40713.100694444445</c:v>
                </c:pt>
                <c:pt idx="2569">
                  <c:v>40713.104166666664</c:v>
                </c:pt>
                <c:pt idx="2570">
                  <c:v>40713.10763888889</c:v>
                </c:pt>
                <c:pt idx="2571">
                  <c:v>40713.11111111111</c:v>
                </c:pt>
                <c:pt idx="2572">
                  <c:v>40713.114583333336</c:v>
                </c:pt>
                <c:pt idx="2573">
                  <c:v>40713.118055555555</c:v>
                </c:pt>
                <c:pt idx="2574">
                  <c:v>40713.12152777778</c:v>
                </c:pt>
                <c:pt idx="2575">
                  <c:v>40713.125</c:v>
                </c:pt>
                <c:pt idx="2576">
                  <c:v>40713.12847222222</c:v>
                </c:pt>
                <c:pt idx="2577">
                  <c:v>40713.131944444445</c:v>
                </c:pt>
                <c:pt idx="2578">
                  <c:v>40713.135416666664</c:v>
                </c:pt>
                <c:pt idx="2579">
                  <c:v>40713.13888888889</c:v>
                </c:pt>
                <c:pt idx="2580">
                  <c:v>40713.14236111111</c:v>
                </c:pt>
                <c:pt idx="2581">
                  <c:v>40713.145833333336</c:v>
                </c:pt>
                <c:pt idx="2582">
                  <c:v>40713.149305555555</c:v>
                </c:pt>
                <c:pt idx="2583">
                  <c:v>40713.15277777778</c:v>
                </c:pt>
                <c:pt idx="2584">
                  <c:v>40713.15625</c:v>
                </c:pt>
                <c:pt idx="2585">
                  <c:v>40713.15972222222</c:v>
                </c:pt>
                <c:pt idx="2586">
                  <c:v>40713.163194444445</c:v>
                </c:pt>
                <c:pt idx="2587">
                  <c:v>40713.166666666664</c:v>
                </c:pt>
                <c:pt idx="2588">
                  <c:v>40713.17013888889</c:v>
                </c:pt>
                <c:pt idx="2589">
                  <c:v>40713.17361111111</c:v>
                </c:pt>
                <c:pt idx="2590">
                  <c:v>40713.177083333336</c:v>
                </c:pt>
                <c:pt idx="2591">
                  <c:v>40713.180555555555</c:v>
                </c:pt>
                <c:pt idx="2592">
                  <c:v>40713.18402777778</c:v>
                </c:pt>
                <c:pt idx="2593">
                  <c:v>40713.1875</c:v>
                </c:pt>
                <c:pt idx="2594">
                  <c:v>40713.19097222222</c:v>
                </c:pt>
                <c:pt idx="2595">
                  <c:v>40713.194444444445</c:v>
                </c:pt>
                <c:pt idx="2596">
                  <c:v>40713.197916666664</c:v>
                </c:pt>
                <c:pt idx="2597">
                  <c:v>40713.20138888889</c:v>
                </c:pt>
                <c:pt idx="2598">
                  <c:v>40713.20486111111</c:v>
                </c:pt>
                <c:pt idx="2599">
                  <c:v>40713.208333333336</c:v>
                </c:pt>
                <c:pt idx="2600">
                  <c:v>40713.211805555555</c:v>
                </c:pt>
                <c:pt idx="2601">
                  <c:v>40713.21527777778</c:v>
                </c:pt>
                <c:pt idx="2602">
                  <c:v>40713.21875</c:v>
                </c:pt>
                <c:pt idx="2603">
                  <c:v>40713.22222222222</c:v>
                </c:pt>
                <c:pt idx="2604">
                  <c:v>40713.225694444445</c:v>
                </c:pt>
                <c:pt idx="2605">
                  <c:v>40713.229166666664</c:v>
                </c:pt>
                <c:pt idx="2606">
                  <c:v>40713.23263888889</c:v>
                </c:pt>
                <c:pt idx="2607">
                  <c:v>40713.23611111111</c:v>
                </c:pt>
                <c:pt idx="2608">
                  <c:v>40713.239583333336</c:v>
                </c:pt>
                <c:pt idx="2609">
                  <c:v>40713.243055555555</c:v>
                </c:pt>
                <c:pt idx="2610">
                  <c:v>40713.24652777778</c:v>
                </c:pt>
                <c:pt idx="2611">
                  <c:v>40713.25</c:v>
                </c:pt>
                <c:pt idx="2612">
                  <c:v>40713.25347222222</c:v>
                </c:pt>
                <c:pt idx="2613">
                  <c:v>40713.256944444445</c:v>
                </c:pt>
                <c:pt idx="2614">
                  <c:v>40713.260416666664</c:v>
                </c:pt>
                <c:pt idx="2615">
                  <c:v>40713.26388888889</c:v>
                </c:pt>
                <c:pt idx="2616">
                  <c:v>40713.26736111111</c:v>
                </c:pt>
                <c:pt idx="2617">
                  <c:v>40713.270833333336</c:v>
                </c:pt>
                <c:pt idx="2618">
                  <c:v>40713.274305555555</c:v>
                </c:pt>
                <c:pt idx="2619">
                  <c:v>40713.27777777778</c:v>
                </c:pt>
                <c:pt idx="2620">
                  <c:v>40713.28125</c:v>
                </c:pt>
                <c:pt idx="2621">
                  <c:v>40713.28472222222</c:v>
                </c:pt>
                <c:pt idx="2622">
                  <c:v>40713.288194444445</c:v>
                </c:pt>
                <c:pt idx="2623">
                  <c:v>40713.291666666664</c:v>
                </c:pt>
                <c:pt idx="2624">
                  <c:v>40713.29513888889</c:v>
                </c:pt>
                <c:pt idx="2625">
                  <c:v>40713.29861111111</c:v>
                </c:pt>
                <c:pt idx="2626">
                  <c:v>40713.302083333336</c:v>
                </c:pt>
                <c:pt idx="2627">
                  <c:v>40713.305555555555</c:v>
                </c:pt>
                <c:pt idx="2628">
                  <c:v>40713.30902777778</c:v>
                </c:pt>
                <c:pt idx="2629">
                  <c:v>40713.3125</c:v>
                </c:pt>
                <c:pt idx="2630">
                  <c:v>40713.31597222222</c:v>
                </c:pt>
                <c:pt idx="2631">
                  <c:v>40713.319444444445</c:v>
                </c:pt>
                <c:pt idx="2632">
                  <c:v>40713.322916666664</c:v>
                </c:pt>
                <c:pt idx="2633">
                  <c:v>40713.32638888889</c:v>
                </c:pt>
                <c:pt idx="2634">
                  <c:v>40713.32986111111</c:v>
                </c:pt>
                <c:pt idx="2635">
                  <c:v>40713.333333333336</c:v>
                </c:pt>
                <c:pt idx="2636">
                  <c:v>40713.336805555555</c:v>
                </c:pt>
                <c:pt idx="2637">
                  <c:v>40713.34027777778</c:v>
                </c:pt>
                <c:pt idx="2638">
                  <c:v>40713.34375</c:v>
                </c:pt>
                <c:pt idx="2639">
                  <c:v>40713.34722222222</c:v>
                </c:pt>
                <c:pt idx="2640">
                  <c:v>40713.350694444445</c:v>
                </c:pt>
                <c:pt idx="2641">
                  <c:v>40713.354166666664</c:v>
                </c:pt>
                <c:pt idx="2642">
                  <c:v>40713.35763888889</c:v>
                </c:pt>
                <c:pt idx="2643">
                  <c:v>40713.36111111111</c:v>
                </c:pt>
                <c:pt idx="2644">
                  <c:v>40713.364583333336</c:v>
                </c:pt>
                <c:pt idx="2645">
                  <c:v>40713.368055555555</c:v>
                </c:pt>
                <c:pt idx="2646">
                  <c:v>40713.37152777778</c:v>
                </c:pt>
                <c:pt idx="2647">
                  <c:v>40713.375</c:v>
                </c:pt>
                <c:pt idx="2648">
                  <c:v>40713.37847222222</c:v>
                </c:pt>
                <c:pt idx="2649">
                  <c:v>40713.381944444445</c:v>
                </c:pt>
                <c:pt idx="2650">
                  <c:v>40713.385416666664</c:v>
                </c:pt>
                <c:pt idx="2651">
                  <c:v>40713.38888888889</c:v>
                </c:pt>
                <c:pt idx="2652">
                  <c:v>40713.39236111111</c:v>
                </c:pt>
                <c:pt idx="2653">
                  <c:v>40713.395833333336</c:v>
                </c:pt>
                <c:pt idx="2654">
                  <c:v>40713.399305555555</c:v>
                </c:pt>
                <c:pt idx="2655">
                  <c:v>40713.40277777778</c:v>
                </c:pt>
                <c:pt idx="2656">
                  <c:v>40713.40625</c:v>
                </c:pt>
                <c:pt idx="2657">
                  <c:v>40713.40972222222</c:v>
                </c:pt>
                <c:pt idx="2658">
                  <c:v>40713.413194444445</c:v>
                </c:pt>
                <c:pt idx="2659">
                  <c:v>40713.416666666664</c:v>
                </c:pt>
                <c:pt idx="2660">
                  <c:v>40713.42013888889</c:v>
                </c:pt>
                <c:pt idx="2661">
                  <c:v>40713.42361111111</c:v>
                </c:pt>
                <c:pt idx="2662">
                  <c:v>40713.427083333336</c:v>
                </c:pt>
                <c:pt idx="2663">
                  <c:v>40713.430555555555</c:v>
                </c:pt>
                <c:pt idx="2664">
                  <c:v>40713.43402777778</c:v>
                </c:pt>
                <c:pt idx="2665">
                  <c:v>40713.4375</c:v>
                </c:pt>
                <c:pt idx="2666">
                  <c:v>40713.44097222222</c:v>
                </c:pt>
                <c:pt idx="2667">
                  <c:v>40713.444444444445</c:v>
                </c:pt>
                <c:pt idx="2668">
                  <c:v>40713.447916666664</c:v>
                </c:pt>
                <c:pt idx="2669">
                  <c:v>40713.45138888889</c:v>
                </c:pt>
                <c:pt idx="2670">
                  <c:v>40713.45486111111</c:v>
                </c:pt>
                <c:pt idx="2671">
                  <c:v>40713.458333333336</c:v>
                </c:pt>
                <c:pt idx="2672">
                  <c:v>40713.461805555555</c:v>
                </c:pt>
                <c:pt idx="2673">
                  <c:v>40713.46527777778</c:v>
                </c:pt>
                <c:pt idx="2674">
                  <c:v>40713.46875</c:v>
                </c:pt>
                <c:pt idx="2675">
                  <c:v>40713.47222222222</c:v>
                </c:pt>
                <c:pt idx="2676">
                  <c:v>40713.475694444445</c:v>
                </c:pt>
                <c:pt idx="2677">
                  <c:v>40713.479166666664</c:v>
                </c:pt>
                <c:pt idx="2678">
                  <c:v>40713.48263888889</c:v>
                </c:pt>
                <c:pt idx="2679">
                  <c:v>40713.48611111111</c:v>
                </c:pt>
                <c:pt idx="2680">
                  <c:v>40713.489583333336</c:v>
                </c:pt>
                <c:pt idx="2681">
                  <c:v>40713.493055555555</c:v>
                </c:pt>
                <c:pt idx="2682">
                  <c:v>40713.49652777778</c:v>
                </c:pt>
                <c:pt idx="2683">
                  <c:v>40713.5</c:v>
                </c:pt>
                <c:pt idx="2684">
                  <c:v>40713.50347222222</c:v>
                </c:pt>
                <c:pt idx="2685">
                  <c:v>40713.506944444445</c:v>
                </c:pt>
                <c:pt idx="2686">
                  <c:v>40713.510416666664</c:v>
                </c:pt>
                <c:pt idx="2687">
                  <c:v>40713.51388888889</c:v>
                </c:pt>
                <c:pt idx="2688">
                  <c:v>40713.51736111111</c:v>
                </c:pt>
                <c:pt idx="2689">
                  <c:v>40713.520833333336</c:v>
                </c:pt>
                <c:pt idx="2690">
                  <c:v>40713.524305555555</c:v>
                </c:pt>
                <c:pt idx="2691">
                  <c:v>40713.52777777778</c:v>
                </c:pt>
                <c:pt idx="2692">
                  <c:v>40713.53125</c:v>
                </c:pt>
                <c:pt idx="2693">
                  <c:v>40713.53472222222</c:v>
                </c:pt>
                <c:pt idx="2694">
                  <c:v>40713.538194444445</c:v>
                </c:pt>
                <c:pt idx="2695">
                  <c:v>40713.541666666664</c:v>
                </c:pt>
                <c:pt idx="2696">
                  <c:v>40713.54513888889</c:v>
                </c:pt>
                <c:pt idx="2697">
                  <c:v>40713.54861111111</c:v>
                </c:pt>
                <c:pt idx="2698">
                  <c:v>40713.552083333336</c:v>
                </c:pt>
                <c:pt idx="2699">
                  <c:v>40713.555555555555</c:v>
                </c:pt>
                <c:pt idx="2700">
                  <c:v>40713.55902777778</c:v>
                </c:pt>
                <c:pt idx="2701">
                  <c:v>40713.5625</c:v>
                </c:pt>
                <c:pt idx="2702">
                  <c:v>40713.56597222222</c:v>
                </c:pt>
                <c:pt idx="2703">
                  <c:v>40713.569444444445</c:v>
                </c:pt>
                <c:pt idx="2704">
                  <c:v>40713.572916666664</c:v>
                </c:pt>
                <c:pt idx="2705">
                  <c:v>40713.57638888889</c:v>
                </c:pt>
                <c:pt idx="2706">
                  <c:v>40713.57986111111</c:v>
                </c:pt>
                <c:pt idx="2707">
                  <c:v>40713.583333333336</c:v>
                </c:pt>
                <c:pt idx="2708">
                  <c:v>40713.586805555555</c:v>
                </c:pt>
                <c:pt idx="2709">
                  <c:v>40713.59027777778</c:v>
                </c:pt>
                <c:pt idx="2710">
                  <c:v>40713.59375</c:v>
                </c:pt>
                <c:pt idx="2711">
                  <c:v>40713.59722222222</c:v>
                </c:pt>
                <c:pt idx="2712">
                  <c:v>40713.600694444445</c:v>
                </c:pt>
                <c:pt idx="2713">
                  <c:v>40713.604166666664</c:v>
                </c:pt>
                <c:pt idx="2714">
                  <c:v>40713.60763888889</c:v>
                </c:pt>
                <c:pt idx="2715">
                  <c:v>40713.61111111111</c:v>
                </c:pt>
                <c:pt idx="2716">
                  <c:v>40713.614583333336</c:v>
                </c:pt>
                <c:pt idx="2717">
                  <c:v>40713.618055555555</c:v>
                </c:pt>
                <c:pt idx="2718">
                  <c:v>40713.62152777778</c:v>
                </c:pt>
                <c:pt idx="2719">
                  <c:v>40713.625</c:v>
                </c:pt>
                <c:pt idx="2720">
                  <c:v>40713.62847222222</c:v>
                </c:pt>
                <c:pt idx="2721">
                  <c:v>40713.631944444445</c:v>
                </c:pt>
                <c:pt idx="2722">
                  <c:v>40713.635416666664</c:v>
                </c:pt>
                <c:pt idx="2723">
                  <c:v>40713.64236111111</c:v>
                </c:pt>
                <c:pt idx="2724">
                  <c:v>40713.645833333336</c:v>
                </c:pt>
                <c:pt idx="2725">
                  <c:v>40713.649305555555</c:v>
                </c:pt>
                <c:pt idx="2726">
                  <c:v>40713.65277777778</c:v>
                </c:pt>
                <c:pt idx="2727">
                  <c:v>40713.65625</c:v>
                </c:pt>
                <c:pt idx="2728">
                  <c:v>40713.65972222222</c:v>
                </c:pt>
                <c:pt idx="2729">
                  <c:v>40713.663194444445</c:v>
                </c:pt>
                <c:pt idx="2730">
                  <c:v>40713.666666666664</c:v>
                </c:pt>
                <c:pt idx="2731">
                  <c:v>40713.67013888889</c:v>
                </c:pt>
                <c:pt idx="2732">
                  <c:v>40713.67361111111</c:v>
                </c:pt>
                <c:pt idx="2733">
                  <c:v>40713.677083333336</c:v>
                </c:pt>
                <c:pt idx="2734">
                  <c:v>40713.680555555555</c:v>
                </c:pt>
                <c:pt idx="2735">
                  <c:v>40713.68402777778</c:v>
                </c:pt>
                <c:pt idx="2736">
                  <c:v>40713.6875</c:v>
                </c:pt>
                <c:pt idx="2737">
                  <c:v>40713.69097222222</c:v>
                </c:pt>
                <c:pt idx="2738">
                  <c:v>40713.694444444445</c:v>
                </c:pt>
                <c:pt idx="2739">
                  <c:v>40713.697916666664</c:v>
                </c:pt>
                <c:pt idx="2740">
                  <c:v>40713.70138888889</c:v>
                </c:pt>
                <c:pt idx="2741">
                  <c:v>40713.70486111111</c:v>
                </c:pt>
                <c:pt idx="2742">
                  <c:v>40713.708333333336</c:v>
                </c:pt>
                <c:pt idx="2743">
                  <c:v>40713.711805555555</c:v>
                </c:pt>
                <c:pt idx="2744">
                  <c:v>40713.71527777778</c:v>
                </c:pt>
                <c:pt idx="2745">
                  <c:v>40713.71875</c:v>
                </c:pt>
                <c:pt idx="2746">
                  <c:v>40713.72222222222</c:v>
                </c:pt>
                <c:pt idx="2747">
                  <c:v>40713.725694444445</c:v>
                </c:pt>
                <c:pt idx="2748">
                  <c:v>40713.729166666664</c:v>
                </c:pt>
                <c:pt idx="2749">
                  <c:v>40713.73263888889</c:v>
                </c:pt>
                <c:pt idx="2750">
                  <c:v>40713.73611111111</c:v>
                </c:pt>
                <c:pt idx="2751">
                  <c:v>40713.739583333336</c:v>
                </c:pt>
                <c:pt idx="2752">
                  <c:v>40713.743055555555</c:v>
                </c:pt>
                <c:pt idx="2753">
                  <c:v>40713.74652777778</c:v>
                </c:pt>
                <c:pt idx="2754">
                  <c:v>40713.75</c:v>
                </c:pt>
                <c:pt idx="2755">
                  <c:v>40713.75347222222</c:v>
                </c:pt>
                <c:pt idx="2756">
                  <c:v>40713.760416666664</c:v>
                </c:pt>
                <c:pt idx="2757">
                  <c:v>40713.76388888889</c:v>
                </c:pt>
                <c:pt idx="2758">
                  <c:v>40713.76736111111</c:v>
                </c:pt>
                <c:pt idx="2759">
                  <c:v>40713.770833333336</c:v>
                </c:pt>
                <c:pt idx="2760">
                  <c:v>40713.774305555555</c:v>
                </c:pt>
                <c:pt idx="2761">
                  <c:v>40713.77777777778</c:v>
                </c:pt>
                <c:pt idx="2762">
                  <c:v>40713.78125</c:v>
                </c:pt>
                <c:pt idx="2763">
                  <c:v>40713.78472222222</c:v>
                </c:pt>
                <c:pt idx="2764">
                  <c:v>40713.788194444445</c:v>
                </c:pt>
                <c:pt idx="2765">
                  <c:v>40713.791666666664</c:v>
                </c:pt>
                <c:pt idx="2766">
                  <c:v>40713.79513888889</c:v>
                </c:pt>
                <c:pt idx="2767">
                  <c:v>40713.79861111111</c:v>
                </c:pt>
                <c:pt idx="2768">
                  <c:v>40713.802083333336</c:v>
                </c:pt>
                <c:pt idx="2769">
                  <c:v>40713.805555555555</c:v>
                </c:pt>
                <c:pt idx="2770">
                  <c:v>40713.80902777778</c:v>
                </c:pt>
                <c:pt idx="2771">
                  <c:v>40713.8125</c:v>
                </c:pt>
                <c:pt idx="2772">
                  <c:v>40713.81597222222</c:v>
                </c:pt>
                <c:pt idx="2773">
                  <c:v>40713.819444444445</c:v>
                </c:pt>
                <c:pt idx="2774">
                  <c:v>40713.822916666664</c:v>
                </c:pt>
                <c:pt idx="2775">
                  <c:v>40713.82638888889</c:v>
                </c:pt>
                <c:pt idx="2776">
                  <c:v>40713.82986111111</c:v>
                </c:pt>
                <c:pt idx="2777">
                  <c:v>40713.833333333336</c:v>
                </c:pt>
                <c:pt idx="2778">
                  <c:v>40713.836805555555</c:v>
                </c:pt>
                <c:pt idx="2779">
                  <c:v>40713.84027777778</c:v>
                </c:pt>
                <c:pt idx="2780">
                  <c:v>40713.84375</c:v>
                </c:pt>
                <c:pt idx="2781">
                  <c:v>40713.84722222222</c:v>
                </c:pt>
                <c:pt idx="2782">
                  <c:v>40713.850694444445</c:v>
                </c:pt>
                <c:pt idx="2783">
                  <c:v>40713.854166666664</c:v>
                </c:pt>
                <c:pt idx="2784">
                  <c:v>40713.85763888889</c:v>
                </c:pt>
                <c:pt idx="2785">
                  <c:v>40713.86111111111</c:v>
                </c:pt>
                <c:pt idx="2786">
                  <c:v>40713.864583333336</c:v>
                </c:pt>
                <c:pt idx="2787">
                  <c:v>40713.868055555555</c:v>
                </c:pt>
                <c:pt idx="2788">
                  <c:v>40713.87152777778</c:v>
                </c:pt>
                <c:pt idx="2789">
                  <c:v>40713.875</c:v>
                </c:pt>
                <c:pt idx="2790">
                  <c:v>40713.87847222222</c:v>
                </c:pt>
                <c:pt idx="2791">
                  <c:v>40713.881944444445</c:v>
                </c:pt>
                <c:pt idx="2792">
                  <c:v>40713.885416666664</c:v>
                </c:pt>
                <c:pt idx="2793">
                  <c:v>40713.88888888889</c:v>
                </c:pt>
                <c:pt idx="2794">
                  <c:v>40713.89236111111</c:v>
                </c:pt>
                <c:pt idx="2795">
                  <c:v>40713.895833333336</c:v>
                </c:pt>
                <c:pt idx="2796">
                  <c:v>40713.899305555555</c:v>
                </c:pt>
                <c:pt idx="2797">
                  <c:v>40713.90277777778</c:v>
                </c:pt>
                <c:pt idx="2798">
                  <c:v>40713.90625</c:v>
                </c:pt>
                <c:pt idx="2799">
                  <c:v>40713.90972222222</c:v>
                </c:pt>
                <c:pt idx="2800">
                  <c:v>40713.913194444445</c:v>
                </c:pt>
                <c:pt idx="2801">
                  <c:v>40713.916666666664</c:v>
                </c:pt>
                <c:pt idx="2802">
                  <c:v>40713.92013888889</c:v>
                </c:pt>
                <c:pt idx="2803">
                  <c:v>40713.92361111111</c:v>
                </c:pt>
                <c:pt idx="2804">
                  <c:v>40713.927083333336</c:v>
                </c:pt>
                <c:pt idx="2805">
                  <c:v>40713.930555555555</c:v>
                </c:pt>
                <c:pt idx="2806">
                  <c:v>40713.93402777778</c:v>
                </c:pt>
                <c:pt idx="2807">
                  <c:v>40713.9375</c:v>
                </c:pt>
                <c:pt idx="2808">
                  <c:v>40713.94097222222</c:v>
                </c:pt>
                <c:pt idx="2809">
                  <c:v>40713.944444444445</c:v>
                </c:pt>
                <c:pt idx="2810">
                  <c:v>40713.947916666664</c:v>
                </c:pt>
                <c:pt idx="2811">
                  <c:v>40713.95138888889</c:v>
                </c:pt>
                <c:pt idx="2812">
                  <c:v>40713.95486111111</c:v>
                </c:pt>
                <c:pt idx="2813">
                  <c:v>40713.958333333336</c:v>
                </c:pt>
                <c:pt idx="2814">
                  <c:v>40713.961805555555</c:v>
                </c:pt>
                <c:pt idx="2815">
                  <c:v>40713.96527777778</c:v>
                </c:pt>
                <c:pt idx="2816">
                  <c:v>40713.96875</c:v>
                </c:pt>
                <c:pt idx="2817">
                  <c:v>40713.97222222222</c:v>
                </c:pt>
                <c:pt idx="2818">
                  <c:v>40713.975694444445</c:v>
                </c:pt>
                <c:pt idx="2819">
                  <c:v>40713.979166666664</c:v>
                </c:pt>
                <c:pt idx="2820">
                  <c:v>40713.98263888889</c:v>
                </c:pt>
                <c:pt idx="2821">
                  <c:v>40713.98611111111</c:v>
                </c:pt>
                <c:pt idx="2822">
                  <c:v>40713.989583333336</c:v>
                </c:pt>
                <c:pt idx="2823">
                  <c:v>40713.993055555555</c:v>
                </c:pt>
                <c:pt idx="2824">
                  <c:v>40713.99652777778</c:v>
                </c:pt>
                <c:pt idx="2825">
                  <c:v>40714</c:v>
                </c:pt>
                <c:pt idx="2826">
                  <c:v>40714.00347222222</c:v>
                </c:pt>
                <c:pt idx="2827">
                  <c:v>40714.006944444445</c:v>
                </c:pt>
                <c:pt idx="2828">
                  <c:v>40714.010416666664</c:v>
                </c:pt>
                <c:pt idx="2829">
                  <c:v>40714.01388888889</c:v>
                </c:pt>
                <c:pt idx="2830">
                  <c:v>40714.01736111111</c:v>
                </c:pt>
                <c:pt idx="2831">
                  <c:v>40714.020833333336</c:v>
                </c:pt>
                <c:pt idx="2832">
                  <c:v>40714.024305555555</c:v>
                </c:pt>
                <c:pt idx="2833">
                  <c:v>40714.02777777778</c:v>
                </c:pt>
                <c:pt idx="2834">
                  <c:v>40714.03125</c:v>
                </c:pt>
                <c:pt idx="2835">
                  <c:v>40714.03472222222</c:v>
                </c:pt>
                <c:pt idx="2836">
                  <c:v>40714.038194444445</c:v>
                </c:pt>
                <c:pt idx="2837">
                  <c:v>40714.041666666664</c:v>
                </c:pt>
                <c:pt idx="2838">
                  <c:v>40714.04513888889</c:v>
                </c:pt>
                <c:pt idx="2839">
                  <c:v>40714.052083333336</c:v>
                </c:pt>
                <c:pt idx="2840">
                  <c:v>40714.055555555555</c:v>
                </c:pt>
                <c:pt idx="2841">
                  <c:v>40714.05902777778</c:v>
                </c:pt>
                <c:pt idx="2842">
                  <c:v>40714.0625</c:v>
                </c:pt>
                <c:pt idx="2843">
                  <c:v>40714.06597222222</c:v>
                </c:pt>
                <c:pt idx="2844">
                  <c:v>40714.069444444445</c:v>
                </c:pt>
                <c:pt idx="2845">
                  <c:v>40714.072916666664</c:v>
                </c:pt>
                <c:pt idx="2846">
                  <c:v>40714.07638888889</c:v>
                </c:pt>
                <c:pt idx="2847">
                  <c:v>40714.07986111111</c:v>
                </c:pt>
                <c:pt idx="2848">
                  <c:v>40714.083333333336</c:v>
                </c:pt>
                <c:pt idx="2849">
                  <c:v>40714.086805555555</c:v>
                </c:pt>
                <c:pt idx="2850">
                  <c:v>40714.09027777778</c:v>
                </c:pt>
                <c:pt idx="2851">
                  <c:v>40714.09375</c:v>
                </c:pt>
                <c:pt idx="2852">
                  <c:v>40714.09722222222</c:v>
                </c:pt>
                <c:pt idx="2853">
                  <c:v>40714.100694444445</c:v>
                </c:pt>
                <c:pt idx="2854">
                  <c:v>40714.104166666664</c:v>
                </c:pt>
                <c:pt idx="2855">
                  <c:v>40714.10763888889</c:v>
                </c:pt>
                <c:pt idx="2856">
                  <c:v>40714.11111111111</c:v>
                </c:pt>
                <c:pt idx="2857">
                  <c:v>40714.114583333336</c:v>
                </c:pt>
                <c:pt idx="2858">
                  <c:v>40714.118055555555</c:v>
                </c:pt>
                <c:pt idx="2859">
                  <c:v>40714.12152777778</c:v>
                </c:pt>
                <c:pt idx="2860">
                  <c:v>40714.125</c:v>
                </c:pt>
                <c:pt idx="2861">
                  <c:v>40714.12847222222</c:v>
                </c:pt>
                <c:pt idx="2862">
                  <c:v>40714.131944444445</c:v>
                </c:pt>
                <c:pt idx="2863">
                  <c:v>40714.135416666664</c:v>
                </c:pt>
                <c:pt idx="2864">
                  <c:v>40714.13888888889</c:v>
                </c:pt>
                <c:pt idx="2865">
                  <c:v>40714.14236111111</c:v>
                </c:pt>
                <c:pt idx="2866">
                  <c:v>40714.145833333336</c:v>
                </c:pt>
                <c:pt idx="2867">
                  <c:v>40714.149305555555</c:v>
                </c:pt>
                <c:pt idx="2868">
                  <c:v>40714.15277777778</c:v>
                </c:pt>
                <c:pt idx="2869">
                  <c:v>40714.15625</c:v>
                </c:pt>
                <c:pt idx="2870">
                  <c:v>40714.15972222222</c:v>
                </c:pt>
                <c:pt idx="2871">
                  <c:v>40714.163194444445</c:v>
                </c:pt>
                <c:pt idx="2872">
                  <c:v>40714.166666666664</c:v>
                </c:pt>
                <c:pt idx="2873">
                  <c:v>40714.17013888889</c:v>
                </c:pt>
                <c:pt idx="2874">
                  <c:v>40714.17361111111</c:v>
                </c:pt>
                <c:pt idx="2875">
                  <c:v>40714.177083333336</c:v>
                </c:pt>
                <c:pt idx="2876">
                  <c:v>40714.180555555555</c:v>
                </c:pt>
                <c:pt idx="2877">
                  <c:v>40714.18402777778</c:v>
                </c:pt>
                <c:pt idx="2878">
                  <c:v>40714.1875</c:v>
                </c:pt>
                <c:pt idx="2879">
                  <c:v>40714.19097222222</c:v>
                </c:pt>
                <c:pt idx="2880">
                  <c:v>40714.194444444445</c:v>
                </c:pt>
                <c:pt idx="2881">
                  <c:v>40714.197916666664</c:v>
                </c:pt>
                <c:pt idx="2882">
                  <c:v>40714.20138888889</c:v>
                </c:pt>
                <c:pt idx="2883">
                  <c:v>40714.20486111111</c:v>
                </c:pt>
                <c:pt idx="2884">
                  <c:v>40714.208333333336</c:v>
                </c:pt>
                <c:pt idx="2885">
                  <c:v>40714.211805555555</c:v>
                </c:pt>
                <c:pt idx="2886">
                  <c:v>40714.21527777778</c:v>
                </c:pt>
                <c:pt idx="2887">
                  <c:v>40714.21875</c:v>
                </c:pt>
                <c:pt idx="2888">
                  <c:v>40714.22222222222</c:v>
                </c:pt>
                <c:pt idx="2889">
                  <c:v>40714.225694444445</c:v>
                </c:pt>
                <c:pt idx="2890">
                  <c:v>40714.229166666664</c:v>
                </c:pt>
                <c:pt idx="2891">
                  <c:v>40714.23263888889</c:v>
                </c:pt>
                <c:pt idx="2892">
                  <c:v>40714.23611111111</c:v>
                </c:pt>
                <c:pt idx="2893">
                  <c:v>40714.239583333336</c:v>
                </c:pt>
                <c:pt idx="2894">
                  <c:v>40714.243055555555</c:v>
                </c:pt>
                <c:pt idx="2895">
                  <c:v>40714.24652777778</c:v>
                </c:pt>
                <c:pt idx="2896">
                  <c:v>40714.25</c:v>
                </c:pt>
                <c:pt idx="2897">
                  <c:v>40714.25347222222</c:v>
                </c:pt>
                <c:pt idx="2898">
                  <c:v>40714.256944444445</c:v>
                </c:pt>
                <c:pt idx="2899">
                  <c:v>40714.260416666664</c:v>
                </c:pt>
                <c:pt idx="2900">
                  <c:v>40714.26388888889</c:v>
                </c:pt>
                <c:pt idx="2901">
                  <c:v>40714.26736111111</c:v>
                </c:pt>
                <c:pt idx="2902">
                  <c:v>40714.270833333336</c:v>
                </c:pt>
                <c:pt idx="2903">
                  <c:v>40714.274305555555</c:v>
                </c:pt>
                <c:pt idx="2904">
                  <c:v>40714.27777777778</c:v>
                </c:pt>
                <c:pt idx="2905">
                  <c:v>40714.28125</c:v>
                </c:pt>
                <c:pt idx="2906">
                  <c:v>40714.28472222222</c:v>
                </c:pt>
                <c:pt idx="2907">
                  <c:v>40714.288194444445</c:v>
                </c:pt>
                <c:pt idx="2908">
                  <c:v>40714.291666666664</c:v>
                </c:pt>
                <c:pt idx="2909">
                  <c:v>40714.29513888889</c:v>
                </c:pt>
                <c:pt idx="2910">
                  <c:v>40714.29861111111</c:v>
                </c:pt>
                <c:pt idx="2911">
                  <c:v>40714.302083333336</c:v>
                </c:pt>
                <c:pt idx="2912">
                  <c:v>40714.305555555555</c:v>
                </c:pt>
                <c:pt idx="2913">
                  <c:v>40714.30902777778</c:v>
                </c:pt>
                <c:pt idx="2914">
                  <c:v>40714.3125</c:v>
                </c:pt>
                <c:pt idx="2915">
                  <c:v>40714.31597222222</c:v>
                </c:pt>
                <c:pt idx="2916">
                  <c:v>40714.319444444445</c:v>
                </c:pt>
                <c:pt idx="2917">
                  <c:v>40714.322916666664</c:v>
                </c:pt>
                <c:pt idx="2918">
                  <c:v>40714.32638888889</c:v>
                </c:pt>
                <c:pt idx="2919">
                  <c:v>40714.32986111111</c:v>
                </c:pt>
                <c:pt idx="2920">
                  <c:v>40714.333333333336</c:v>
                </c:pt>
                <c:pt idx="2921">
                  <c:v>40714.336805555555</c:v>
                </c:pt>
                <c:pt idx="2922">
                  <c:v>40714.34027777778</c:v>
                </c:pt>
                <c:pt idx="2923">
                  <c:v>40714.34375</c:v>
                </c:pt>
                <c:pt idx="2924">
                  <c:v>40714.34722222222</c:v>
                </c:pt>
                <c:pt idx="2925">
                  <c:v>40714.350694444445</c:v>
                </c:pt>
                <c:pt idx="2926">
                  <c:v>40714.354166666664</c:v>
                </c:pt>
                <c:pt idx="2927">
                  <c:v>40714.35763888889</c:v>
                </c:pt>
                <c:pt idx="2928">
                  <c:v>40714.36111111111</c:v>
                </c:pt>
                <c:pt idx="2929">
                  <c:v>40714.364583333336</c:v>
                </c:pt>
                <c:pt idx="2930">
                  <c:v>40714.368055555555</c:v>
                </c:pt>
                <c:pt idx="2931">
                  <c:v>40714.37152777778</c:v>
                </c:pt>
                <c:pt idx="2932">
                  <c:v>40714.375</c:v>
                </c:pt>
                <c:pt idx="2933">
                  <c:v>40714.37847222222</c:v>
                </c:pt>
                <c:pt idx="2934">
                  <c:v>40714.381944444445</c:v>
                </c:pt>
                <c:pt idx="2935">
                  <c:v>40714.385416666664</c:v>
                </c:pt>
                <c:pt idx="2936">
                  <c:v>40714.38888888889</c:v>
                </c:pt>
                <c:pt idx="2937">
                  <c:v>40714.39236111111</c:v>
                </c:pt>
                <c:pt idx="2938">
                  <c:v>40714.395833333336</c:v>
                </c:pt>
                <c:pt idx="2939">
                  <c:v>40714.399305555555</c:v>
                </c:pt>
                <c:pt idx="2940">
                  <c:v>40714.40277777778</c:v>
                </c:pt>
                <c:pt idx="2941">
                  <c:v>40714.40625</c:v>
                </c:pt>
                <c:pt idx="2942">
                  <c:v>40714.40972222222</c:v>
                </c:pt>
                <c:pt idx="2943">
                  <c:v>40714.413194444445</c:v>
                </c:pt>
                <c:pt idx="2944">
                  <c:v>40714.416666666664</c:v>
                </c:pt>
                <c:pt idx="2945">
                  <c:v>40714.42013888889</c:v>
                </c:pt>
                <c:pt idx="2946">
                  <c:v>40714.42361111111</c:v>
                </c:pt>
                <c:pt idx="2947">
                  <c:v>40714.427083333336</c:v>
                </c:pt>
                <c:pt idx="2948">
                  <c:v>40714.430555555555</c:v>
                </c:pt>
                <c:pt idx="2949">
                  <c:v>40714.43402777778</c:v>
                </c:pt>
                <c:pt idx="2950">
                  <c:v>40714.4375</c:v>
                </c:pt>
                <c:pt idx="2951">
                  <c:v>40714.44097222222</c:v>
                </c:pt>
                <c:pt idx="2952">
                  <c:v>40714.444444444445</c:v>
                </c:pt>
                <c:pt idx="2953">
                  <c:v>40714.447916666664</c:v>
                </c:pt>
                <c:pt idx="2954">
                  <c:v>40714.45138888889</c:v>
                </c:pt>
                <c:pt idx="2955">
                  <c:v>40714.45486111111</c:v>
                </c:pt>
                <c:pt idx="2956">
                  <c:v>40714.458333333336</c:v>
                </c:pt>
                <c:pt idx="2957">
                  <c:v>40714.461805555555</c:v>
                </c:pt>
                <c:pt idx="2958">
                  <c:v>40714.46527777778</c:v>
                </c:pt>
                <c:pt idx="2959">
                  <c:v>40714.46875</c:v>
                </c:pt>
                <c:pt idx="2960">
                  <c:v>40714.47222222222</c:v>
                </c:pt>
                <c:pt idx="2961">
                  <c:v>40714.475694444445</c:v>
                </c:pt>
                <c:pt idx="2962">
                  <c:v>40714.479166666664</c:v>
                </c:pt>
                <c:pt idx="2963">
                  <c:v>40714.48263888889</c:v>
                </c:pt>
                <c:pt idx="2964">
                  <c:v>40714.48611111111</c:v>
                </c:pt>
                <c:pt idx="2965">
                  <c:v>40714.489583333336</c:v>
                </c:pt>
                <c:pt idx="2966">
                  <c:v>40714.493055555555</c:v>
                </c:pt>
                <c:pt idx="2967">
                  <c:v>40714.49652777778</c:v>
                </c:pt>
                <c:pt idx="2968">
                  <c:v>40714.5</c:v>
                </c:pt>
                <c:pt idx="2969">
                  <c:v>40714.50347222222</c:v>
                </c:pt>
                <c:pt idx="2970">
                  <c:v>40714.506944444445</c:v>
                </c:pt>
                <c:pt idx="2971">
                  <c:v>40714.510416666664</c:v>
                </c:pt>
                <c:pt idx="2972">
                  <c:v>40714.51388888889</c:v>
                </c:pt>
                <c:pt idx="2973">
                  <c:v>40714.51736111111</c:v>
                </c:pt>
                <c:pt idx="2974">
                  <c:v>40714.520833333336</c:v>
                </c:pt>
                <c:pt idx="2975">
                  <c:v>40714.524305555555</c:v>
                </c:pt>
                <c:pt idx="2976">
                  <c:v>40714.52777777778</c:v>
                </c:pt>
                <c:pt idx="2977">
                  <c:v>40714.53125</c:v>
                </c:pt>
                <c:pt idx="2978">
                  <c:v>40714.53472222222</c:v>
                </c:pt>
                <c:pt idx="2979">
                  <c:v>40714.538194444445</c:v>
                </c:pt>
                <c:pt idx="2980">
                  <c:v>40714.541666666664</c:v>
                </c:pt>
                <c:pt idx="2981">
                  <c:v>40714.54513888889</c:v>
                </c:pt>
                <c:pt idx="2982">
                  <c:v>40714.54861111111</c:v>
                </c:pt>
                <c:pt idx="2983">
                  <c:v>40714.552083333336</c:v>
                </c:pt>
                <c:pt idx="2984">
                  <c:v>40714.555555555555</c:v>
                </c:pt>
                <c:pt idx="2985">
                  <c:v>40714.55902777778</c:v>
                </c:pt>
                <c:pt idx="2986">
                  <c:v>40714.5625</c:v>
                </c:pt>
                <c:pt idx="2987">
                  <c:v>40714.56597222222</c:v>
                </c:pt>
                <c:pt idx="2988">
                  <c:v>40714.569444444445</c:v>
                </c:pt>
                <c:pt idx="2989">
                  <c:v>40714.572916666664</c:v>
                </c:pt>
                <c:pt idx="2990">
                  <c:v>40714.57638888889</c:v>
                </c:pt>
                <c:pt idx="2991">
                  <c:v>40714.57986111111</c:v>
                </c:pt>
                <c:pt idx="2992">
                  <c:v>40714.583333333336</c:v>
                </c:pt>
                <c:pt idx="2993">
                  <c:v>40714.586805555555</c:v>
                </c:pt>
                <c:pt idx="2994">
                  <c:v>40714.59027777778</c:v>
                </c:pt>
                <c:pt idx="2995">
                  <c:v>40714.59375</c:v>
                </c:pt>
                <c:pt idx="2996">
                  <c:v>40714.59722222222</c:v>
                </c:pt>
                <c:pt idx="2997">
                  <c:v>40714.600694444445</c:v>
                </c:pt>
                <c:pt idx="2998">
                  <c:v>40714.604166666664</c:v>
                </c:pt>
                <c:pt idx="2999">
                  <c:v>40714.60763888889</c:v>
                </c:pt>
                <c:pt idx="3000">
                  <c:v>40714.61111111111</c:v>
                </c:pt>
                <c:pt idx="3001">
                  <c:v>40714.614583333336</c:v>
                </c:pt>
                <c:pt idx="3002">
                  <c:v>40714.618055555555</c:v>
                </c:pt>
                <c:pt idx="3003">
                  <c:v>40714.62152777778</c:v>
                </c:pt>
                <c:pt idx="3004">
                  <c:v>40714.625</c:v>
                </c:pt>
                <c:pt idx="3005">
                  <c:v>40714.62847222222</c:v>
                </c:pt>
                <c:pt idx="3006">
                  <c:v>40714.631944444445</c:v>
                </c:pt>
                <c:pt idx="3007">
                  <c:v>40714.635416666664</c:v>
                </c:pt>
                <c:pt idx="3008">
                  <c:v>40714.63888888889</c:v>
                </c:pt>
                <c:pt idx="3009">
                  <c:v>40714.64236111111</c:v>
                </c:pt>
                <c:pt idx="3010">
                  <c:v>40714.645833333336</c:v>
                </c:pt>
                <c:pt idx="3011">
                  <c:v>40714.649305555555</c:v>
                </c:pt>
                <c:pt idx="3012">
                  <c:v>40714.65277777778</c:v>
                </c:pt>
                <c:pt idx="3013">
                  <c:v>40714.65625</c:v>
                </c:pt>
                <c:pt idx="3014">
                  <c:v>40714.65972222222</c:v>
                </c:pt>
                <c:pt idx="3015">
                  <c:v>40714.663194444445</c:v>
                </c:pt>
                <c:pt idx="3016">
                  <c:v>40714.666666666664</c:v>
                </c:pt>
                <c:pt idx="3017">
                  <c:v>40714.67013888889</c:v>
                </c:pt>
                <c:pt idx="3018">
                  <c:v>40714.67361111111</c:v>
                </c:pt>
                <c:pt idx="3019">
                  <c:v>40714.677083333336</c:v>
                </c:pt>
                <c:pt idx="3020">
                  <c:v>40714.680555555555</c:v>
                </c:pt>
                <c:pt idx="3021">
                  <c:v>40714.68402777778</c:v>
                </c:pt>
                <c:pt idx="3022">
                  <c:v>40714.6875</c:v>
                </c:pt>
                <c:pt idx="3023">
                  <c:v>40714.69097222222</c:v>
                </c:pt>
                <c:pt idx="3024">
                  <c:v>40714.694444444445</c:v>
                </c:pt>
                <c:pt idx="3025">
                  <c:v>40714.697916666664</c:v>
                </c:pt>
                <c:pt idx="3026">
                  <c:v>40714.70138888889</c:v>
                </c:pt>
                <c:pt idx="3027">
                  <c:v>40714.70486111111</c:v>
                </c:pt>
                <c:pt idx="3028">
                  <c:v>40714.708333333336</c:v>
                </c:pt>
                <c:pt idx="3029">
                  <c:v>40714.711805555555</c:v>
                </c:pt>
                <c:pt idx="3030">
                  <c:v>40714.71527777778</c:v>
                </c:pt>
                <c:pt idx="3031">
                  <c:v>40714.71875</c:v>
                </c:pt>
                <c:pt idx="3032">
                  <c:v>40714.72222222222</c:v>
                </c:pt>
                <c:pt idx="3033">
                  <c:v>40714.725694444445</c:v>
                </c:pt>
                <c:pt idx="3034">
                  <c:v>40714.729166666664</c:v>
                </c:pt>
                <c:pt idx="3035">
                  <c:v>40714.73263888889</c:v>
                </c:pt>
                <c:pt idx="3036">
                  <c:v>40714.73611111111</c:v>
                </c:pt>
                <c:pt idx="3037">
                  <c:v>40714.739583333336</c:v>
                </c:pt>
                <c:pt idx="3038">
                  <c:v>40714.743055555555</c:v>
                </c:pt>
                <c:pt idx="3039">
                  <c:v>40714.74652777778</c:v>
                </c:pt>
                <c:pt idx="3040">
                  <c:v>40714.75</c:v>
                </c:pt>
                <c:pt idx="3041">
                  <c:v>40714.75347222222</c:v>
                </c:pt>
                <c:pt idx="3042">
                  <c:v>40714.756944444445</c:v>
                </c:pt>
                <c:pt idx="3043">
                  <c:v>40714.760416666664</c:v>
                </c:pt>
                <c:pt idx="3044">
                  <c:v>40714.76388888889</c:v>
                </c:pt>
                <c:pt idx="3045">
                  <c:v>40714.76736111111</c:v>
                </c:pt>
                <c:pt idx="3046">
                  <c:v>40714.770833333336</c:v>
                </c:pt>
                <c:pt idx="3047">
                  <c:v>40714.774305555555</c:v>
                </c:pt>
                <c:pt idx="3048">
                  <c:v>40714.77777777778</c:v>
                </c:pt>
                <c:pt idx="3049">
                  <c:v>40714.78125</c:v>
                </c:pt>
                <c:pt idx="3050">
                  <c:v>40714.78472222222</c:v>
                </c:pt>
                <c:pt idx="3051">
                  <c:v>40714.788194444445</c:v>
                </c:pt>
                <c:pt idx="3052">
                  <c:v>40714.791666666664</c:v>
                </c:pt>
                <c:pt idx="3053">
                  <c:v>40714.79513888889</c:v>
                </c:pt>
                <c:pt idx="3054">
                  <c:v>40714.802083333336</c:v>
                </c:pt>
                <c:pt idx="3055">
                  <c:v>40714.805555555555</c:v>
                </c:pt>
                <c:pt idx="3056">
                  <c:v>40714.80902777778</c:v>
                </c:pt>
                <c:pt idx="3057">
                  <c:v>40714.8125</c:v>
                </c:pt>
                <c:pt idx="3058">
                  <c:v>40714.81597222222</c:v>
                </c:pt>
                <c:pt idx="3059">
                  <c:v>40714.819444444445</c:v>
                </c:pt>
                <c:pt idx="3060">
                  <c:v>40714.822916666664</c:v>
                </c:pt>
                <c:pt idx="3061">
                  <c:v>40714.82638888889</c:v>
                </c:pt>
                <c:pt idx="3062">
                  <c:v>40714.82986111111</c:v>
                </c:pt>
                <c:pt idx="3063">
                  <c:v>40714.833333333336</c:v>
                </c:pt>
                <c:pt idx="3064">
                  <c:v>40714.836805555555</c:v>
                </c:pt>
                <c:pt idx="3065">
                  <c:v>40714.84027777778</c:v>
                </c:pt>
                <c:pt idx="3066">
                  <c:v>40714.84375</c:v>
                </c:pt>
                <c:pt idx="3067">
                  <c:v>40714.84722222222</c:v>
                </c:pt>
                <c:pt idx="3068">
                  <c:v>40714.850694444445</c:v>
                </c:pt>
                <c:pt idx="3069">
                  <c:v>40714.854166666664</c:v>
                </c:pt>
                <c:pt idx="3070">
                  <c:v>40714.85763888889</c:v>
                </c:pt>
                <c:pt idx="3071">
                  <c:v>40714.86111111111</c:v>
                </c:pt>
                <c:pt idx="3072">
                  <c:v>40714.864583333336</c:v>
                </c:pt>
                <c:pt idx="3073">
                  <c:v>40714.868055555555</c:v>
                </c:pt>
                <c:pt idx="3074">
                  <c:v>40714.87152777778</c:v>
                </c:pt>
                <c:pt idx="3075">
                  <c:v>40714.875</c:v>
                </c:pt>
                <c:pt idx="3076">
                  <c:v>40714.87847222222</c:v>
                </c:pt>
                <c:pt idx="3077">
                  <c:v>40714.881944444445</c:v>
                </c:pt>
                <c:pt idx="3078">
                  <c:v>40714.885416666664</c:v>
                </c:pt>
                <c:pt idx="3079">
                  <c:v>40714.88888888889</c:v>
                </c:pt>
                <c:pt idx="3080">
                  <c:v>40714.89236111111</c:v>
                </c:pt>
                <c:pt idx="3081">
                  <c:v>40714.895833333336</c:v>
                </c:pt>
                <c:pt idx="3082">
                  <c:v>40714.899305555555</c:v>
                </c:pt>
                <c:pt idx="3083">
                  <c:v>40714.90277777778</c:v>
                </c:pt>
                <c:pt idx="3084">
                  <c:v>40714.90625</c:v>
                </c:pt>
                <c:pt idx="3085">
                  <c:v>40714.90972222222</c:v>
                </c:pt>
                <c:pt idx="3086">
                  <c:v>40714.913194444445</c:v>
                </c:pt>
                <c:pt idx="3087">
                  <c:v>40714.916666666664</c:v>
                </c:pt>
                <c:pt idx="3088">
                  <c:v>40714.92013888889</c:v>
                </c:pt>
                <c:pt idx="3089">
                  <c:v>40714.92361111111</c:v>
                </c:pt>
                <c:pt idx="3090">
                  <c:v>40714.927083333336</c:v>
                </c:pt>
                <c:pt idx="3091">
                  <c:v>40714.930555555555</c:v>
                </c:pt>
                <c:pt idx="3092">
                  <c:v>40714.93402777778</c:v>
                </c:pt>
                <c:pt idx="3093">
                  <c:v>40714.9375</c:v>
                </c:pt>
                <c:pt idx="3094">
                  <c:v>40714.94097222222</c:v>
                </c:pt>
                <c:pt idx="3095">
                  <c:v>40714.944444444445</c:v>
                </c:pt>
                <c:pt idx="3096">
                  <c:v>40714.947916666664</c:v>
                </c:pt>
                <c:pt idx="3097">
                  <c:v>40714.95138888889</c:v>
                </c:pt>
                <c:pt idx="3098">
                  <c:v>40714.95486111111</c:v>
                </c:pt>
                <c:pt idx="3099">
                  <c:v>40714.958333333336</c:v>
                </c:pt>
                <c:pt idx="3100">
                  <c:v>40714.979166666664</c:v>
                </c:pt>
                <c:pt idx="3101">
                  <c:v>40714.98263888889</c:v>
                </c:pt>
                <c:pt idx="3102">
                  <c:v>40714.98611111111</c:v>
                </c:pt>
                <c:pt idx="3103">
                  <c:v>40714.989583333336</c:v>
                </c:pt>
                <c:pt idx="3104">
                  <c:v>40714.993055555555</c:v>
                </c:pt>
                <c:pt idx="3105">
                  <c:v>40714.99652777778</c:v>
                </c:pt>
                <c:pt idx="3106">
                  <c:v>40715</c:v>
                </c:pt>
                <c:pt idx="3107">
                  <c:v>40715.00347222222</c:v>
                </c:pt>
                <c:pt idx="3108">
                  <c:v>40715.006944444445</c:v>
                </c:pt>
                <c:pt idx="3109">
                  <c:v>40715.010416666664</c:v>
                </c:pt>
                <c:pt idx="3110">
                  <c:v>40715.01388888889</c:v>
                </c:pt>
                <c:pt idx="3111">
                  <c:v>40715.01736111111</c:v>
                </c:pt>
                <c:pt idx="3112">
                  <c:v>40715.020833333336</c:v>
                </c:pt>
                <c:pt idx="3113">
                  <c:v>40715.024305555555</c:v>
                </c:pt>
                <c:pt idx="3114">
                  <c:v>40715.02777777778</c:v>
                </c:pt>
                <c:pt idx="3115">
                  <c:v>40715.03125</c:v>
                </c:pt>
                <c:pt idx="3116">
                  <c:v>40715.03472222222</c:v>
                </c:pt>
                <c:pt idx="3117">
                  <c:v>40715.038194444445</c:v>
                </c:pt>
                <c:pt idx="3118">
                  <c:v>40715.041666666664</c:v>
                </c:pt>
                <c:pt idx="3119">
                  <c:v>40715.04513888889</c:v>
                </c:pt>
                <c:pt idx="3120">
                  <c:v>40715.04861111111</c:v>
                </c:pt>
                <c:pt idx="3121">
                  <c:v>40715.052083333336</c:v>
                </c:pt>
                <c:pt idx="3122">
                  <c:v>40715.055555555555</c:v>
                </c:pt>
                <c:pt idx="3123">
                  <c:v>40715.05902777778</c:v>
                </c:pt>
                <c:pt idx="3124">
                  <c:v>40715.0625</c:v>
                </c:pt>
                <c:pt idx="3125">
                  <c:v>40715.06597222222</c:v>
                </c:pt>
                <c:pt idx="3126">
                  <c:v>40715.069444444445</c:v>
                </c:pt>
                <c:pt idx="3127">
                  <c:v>40715.072916666664</c:v>
                </c:pt>
                <c:pt idx="3128">
                  <c:v>40715.07638888889</c:v>
                </c:pt>
                <c:pt idx="3129">
                  <c:v>40715.07986111111</c:v>
                </c:pt>
                <c:pt idx="3130">
                  <c:v>40715.083333333336</c:v>
                </c:pt>
                <c:pt idx="3131">
                  <c:v>40715.086805555555</c:v>
                </c:pt>
                <c:pt idx="3132">
                  <c:v>40715.09027777778</c:v>
                </c:pt>
                <c:pt idx="3133">
                  <c:v>40715.09375</c:v>
                </c:pt>
                <c:pt idx="3134">
                  <c:v>40715.09722222222</c:v>
                </c:pt>
                <c:pt idx="3135">
                  <c:v>40715.100694444445</c:v>
                </c:pt>
                <c:pt idx="3136">
                  <c:v>40715.104166666664</c:v>
                </c:pt>
                <c:pt idx="3137">
                  <c:v>40715.10763888889</c:v>
                </c:pt>
                <c:pt idx="3138">
                  <c:v>40715.11111111111</c:v>
                </c:pt>
                <c:pt idx="3139">
                  <c:v>40715.118055555555</c:v>
                </c:pt>
                <c:pt idx="3140">
                  <c:v>40715.12152777778</c:v>
                </c:pt>
                <c:pt idx="3141">
                  <c:v>40715.125</c:v>
                </c:pt>
                <c:pt idx="3142">
                  <c:v>40715.12847222222</c:v>
                </c:pt>
                <c:pt idx="3143">
                  <c:v>40715.131944444445</c:v>
                </c:pt>
                <c:pt idx="3144">
                  <c:v>40715.135416666664</c:v>
                </c:pt>
                <c:pt idx="3145">
                  <c:v>40715.13888888889</c:v>
                </c:pt>
                <c:pt idx="3146">
                  <c:v>40715.14236111111</c:v>
                </c:pt>
                <c:pt idx="3147">
                  <c:v>40715.145833333336</c:v>
                </c:pt>
                <c:pt idx="3148">
                  <c:v>40715.149305555555</c:v>
                </c:pt>
                <c:pt idx="3149">
                  <c:v>40715.15277777778</c:v>
                </c:pt>
                <c:pt idx="3150">
                  <c:v>40715.15625</c:v>
                </c:pt>
                <c:pt idx="3151">
                  <c:v>40715.15972222222</c:v>
                </c:pt>
                <c:pt idx="3152">
                  <c:v>40715.163194444445</c:v>
                </c:pt>
                <c:pt idx="3153">
                  <c:v>40715.166666666664</c:v>
                </c:pt>
                <c:pt idx="3154">
                  <c:v>40715.17013888889</c:v>
                </c:pt>
                <c:pt idx="3155">
                  <c:v>40715.17361111111</c:v>
                </c:pt>
                <c:pt idx="3156">
                  <c:v>40715.177083333336</c:v>
                </c:pt>
                <c:pt idx="3157">
                  <c:v>40715.180555555555</c:v>
                </c:pt>
                <c:pt idx="3158">
                  <c:v>40715.18402777778</c:v>
                </c:pt>
                <c:pt idx="3159">
                  <c:v>40715.1875</c:v>
                </c:pt>
                <c:pt idx="3160">
                  <c:v>40715.19097222222</c:v>
                </c:pt>
                <c:pt idx="3161">
                  <c:v>40715.194444444445</c:v>
                </c:pt>
                <c:pt idx="3162">
                  <c:v>40715.197916666664</c:v>
                </c:pt>
                <c:pt idx="3163">
                  <c:v>40715.20138888889</c:v>
                </c:pt>
                <c:pt idx="3164">
                  <c:v>40715.20486111111</c:v>
                </c:pt>
                <c:pt idx="3165">
                  <c:v>40715.208333333336</c:v>
                </c:pt>
                <c:pt idx="3166">
                  <c:v>40715.211805555555</c:v>
                </c:pt>
                <c:pt idx="3167">
                  <c:v>40715.21527777778</c:v>
                </c:pt>
                <c:pt idx="3168">
                  <c:v>40715.21875</c:v>
                </c:pt>
                <c:pt idx="3169">
                  <c:v>40715.22222222222</c:v>
                </c:pt>
                <c:pt idx="3170">
                  <c:v>40715.225694444445</c:v>
                </c:pt>
                <c:pt idx="3171">
                  <c:v>40715.229166666664</c:v>
                </c:pt>
                <c:pt idx="3172">
                  <c:v>40715.23263888889</c:v>
                </c:pt>
                <c:pt idx="3173">
                  <c:v>40715.23611111111</c:v>
                </c:pt>
                <c:pt idx="3174">
                  <c:v>40715.239583333336</c:v>
                </c:pt>
                <c:pt idx="3175">
                  <c:v>40715.243055555555</c:v>
                </c:pt>
                <c:pt idx="3176">
                  <c:v>40715.24652777778</c:v>
                </c:pt>
                <c:pt idx="3177">
                  <c:v>40715.25</c:v>
                </c:pt>
                <c:pt idx="3178">
                  <c:v>40715.25347222222</c:v>
                </c:pt>
                <c:pt idx="3179">
                  <c:v>40715.256944444445</c:v>
                </c:pt>
                <c:pt idx="3180">
                  <c:v>40715.260416666664</c:v>
                </c:pt>
                <c:pt idx="3181">
                  <c:v>40715.26388888889</c:v>
                </c:pt>
                <c:pt idx="3182">
                  <c:v>40715.26736111111</c:v>
                </c:pt>
                <c:pt idx="3183">
                  <c:v>40715.270833333336</c:v>
                </c:pt>
                <c:pt idx="3184">
                  <c:v>40715.274305555555</c:v>
                </c:pt>
                <c:pt idx="3185">
                  <c:v>40715.27777777778</c:v>
                </c:pt>
                <c:pt idx="3186">
                  <c:v>40715.28125</c:v>
                </c:pt>
                <c:pt idx="3187">
                  <c:v>40715.28472222222</c:v>
                </c:pt>
                <c:pt idx="3188">
                  <c:v>40715.288194444445</c:v>
                </c:pt>
                <c:pt idx="3189">
                  <c:v>40715.291666666664</c:v>
                </c:pt>
                <c:pt idx="3190">
                  <c:v>40715.29513888889</c:v>
                </c:pt>
                <c:pt idx="3191">
                  <c:v>40715.29861111111</c:v>
                </c:pt>
                <c:pt idx="3192">
                  <c:v>40715.302083333336</c:v>
                </c:pt>
                <c:pt idx="3193">
                  <c:v>40715.305555555555</c:v>
                </c:pt>
                <c:pt idx="3194">
                  <c:v>40715.30902777778</c:v>
                </c:pt>
                <c:pt idx="3195">
                  <c:v>40715.3125</c:v>
                </c:pt>
                <c:pt idx="3196">
                  <c:v>40715.31597222222</c:v>
                </c:pt>
                <c:pt idx="3197">
                  <c:v>40715.319444444445</c:v>
                </c:pt>
                <c:pt idx="3198">
                  <c:v>40715.322916666664</c:v>
                </c:pt>
                <c:pt idx="3199">
                  <c:v>40715.32986111111</c:v>
                </c:pt>
                <c:pt idx="3200">
                  <c:v>40715.333333333336</c:v>
                </c:pt>
                <c:pt idx="3201">
                  <c:v>40715.336805555555</c:v>
                </c:pt>
                <c:pt idx="3202">
                  <c:v>40715.34027777778</c:v>
                </c:pt>
                <c:pt idx="3203">
                  <c:v>40715.34375</c:v>
                </c:pt>
                <c:pt idx="3204">
                  <c:v>40715.34722222222</c:v>
                </c:pt>
                <c:pt idx="3205">
                  <c:v>40715.350694444445</c:v>
                </c:pt>
                <c:pt idx="3206">
                  <c:v>40715.354166666664</c:v>
                </c:pt>
                <c:pt idx="3207">
                  <c:v>40715.35763888889</c:v>
                </c:pt>
                <c:pt idx="3208">
                  <c:v>40715.36111111111</c:v>
                </c:pt>
                <c:pt idx="3209">
                  <c:v>40715.364583333336</c:v>
                </c:pt>
                <c:pt idx="3210">
                  <c:v>40715.368055555555</c:v>
                </c:pt>
                <c:pt idx="3211">
                  <c:v>40715.37152777778</c:v>
                </c:pt>
                <c:pt idx="3212">
                  <c:v>40715.375</c:v>
                </c:pt>
                <c:pt idx="3213">
                  <c:v>40715.37847222222</c:v>
                </c:pt>
                <c:pt idx="3214">
                  <c:v>40715.381944444445</c:v>
                </c:pt>
                <c:pt idx="3215">
                  <c:v>40715.385416666664</c:v>
                </c:pt>
                <c:pt idx="3216">
                  <c:v>40715.38888888889</c:v>
                </c:pt>
                <c:pt idx="3217">
                  <c:v>40715.39236111111</c:v>
                </c:pt>
                <c:pt idx="3218">
                  <c:v>40715.395833333336</c:v>
                </c:pt>
                <c:pt idx="3219">
                  <c:v>40715.399305555555</c:v>
                </c:pt>
                <c:pt idx="3220">
                  <c:v>40715.40277777778</c:v>
                </c:pt>
                <c:pt idx="3221">
                  <c:v>40715.40625</c:v>
                </c:pt>
                <c:pt idx="3222">
                  <c:v>40715.40972222222</c:v>
                </c:pt>
                <c:pt idx="3223">
                  <c:v>40715.413194444445</c:v>
                </c:pt>
                <c:pt idx="3224">
                  <c:v>40715.416666666664</c:v>
                </c:pt>
                <c:pt idx="3225">
                  <c:v>40715.42013888889</c:v>
                </c:pt>
                <c:pt idx="3226">
                  <c:v>40715.42361111111</c:v>
                </c:pt>
                <c:pt idx="3227">
                  <c:v>40715.427083333336</c:v>
                </c:pt>
                <c:pt idx="3228">
                  <c:v>40715.430555555555</c:v>
                </c:pt>
                <c:pt idx="3229">
                  <c:v>40715.43402777778</c:v>
                </c:pt>
                <c:pt idx="3230">
                  <c:v>40715.4375</c:v>
                </c:pt>
                <c:pt idx="3231">
                  <c:v>40715.44097222222</c:v>
                </c:pt>
                <c:pt idx="3232">
                  <c:v>40715.444444444445</c:v>
                </c:pt>
                <c:pt idx="3233">
                  <c:v>40715.447916666664</c:v>
                </c:pt>
                <c:pt idx="3234">
                  <c:v>40715.45138888889</c:v>
                </c:pt>
                <c:pt idx="3235">
                  <c:v>40715.45486111111</c:v>
                </c:pt>
                <c:pt idx="3236">
                  <c:v>40715.458333333336</c:v>
                </c:pt>
                <c:pt idx="3237">
                  <c:v>40715.461805555555</c:v>
                </c:pt>
                <c:pt idx="3238">
                  <c:v>40715.46527777778</c:v>
                </c:pt>
                <c:pt idx="3239">
                  <c:v>40715.46875</c:v>
                </c:pt>
                <c:pt idx="3240">
                  <c:v>40715.47222222222</c:v>
                </c:pt>
                <c:pt idx="3241">
                  <c:v>40715.475694444445</c:v>
                </c:pt>
                <c:pt idx="3242">
                  <c:v>40715.479166666664</c:v>
                </c:pt>
                <c:pt idx="3243">
                  <c:v>40715.48263888889</c:v>
                </c:pt>
                <c:pt idx="3244">
                  <c:v>40715.48611111111</c:v>
                </c:pt>
                <c:pt idx="3245">
                  <c:v>40715.489583333336</c:v>
                </c:pt>
                <c:pt idx="3246">
                  <c:v>40715.493055555555</c:v>
                </c:pt>
                <c:pt idx="3247">
                  <c:v>40715.49652777778</c:v>
                </c:pt>
                <c:pt idx="3248">
                  <c:v>40715.5</c:v>
                </c:pt>
                <c:pt idx="3249">
                  <c:v>40715.50347222222</c:v>
                </c:pt>
                <c:pt idx="3250">
                  <c:v>40715.506944444445</c:v>
                </c:pt>
                <c:pt idx="3251">
                  <c:v>40715.510416666664</c:v>
                </c:pt>
                <c:pt idx="3252">
                  <c:v>40715.51388888889</c:v>
                </c:pt>
                <c:pt idx="3253">
                  <c:v>40715.520833333336</c:v>
                </c:pt>
                <c:pt idx="3254">
                  <c:v>40715.524305555555</c:v>
                </c:pt>
                <c:pt idx="3255">
                  <c:v>40715.52777777778</c:v>
                </c:pt>
                <c:pt idx="3256">
                  <c:v>40715.53125</c:v>
                </c:pt>
                <c:pt idx="3257">
                  <c:v>40715.53472222222</c:v>
                </c:pt>
                <c:pt idx="3258">
                  <c:v>40715.538194444445</c:v>
                </c:pt>
                <c:pt idx="3259">
                  <c:v>40715.541666666664</c:v>
                </c:pt>
                <c:pt idx="3260">
                  <c:v>40715.54513888889</c:v>
                </c:pt>
                <c:pt idx="3261">
                  <c:v>40715.54861111111</c:v>
                </c:pt>
                <c:pt idx="3262">
                  <c:v>40715.552083333336</c:v>
                </c:pt>
                <c:pt idx="3263">
                  <c:v>40715.555555555555</c:v>
                </c:pt>
                <c:pt idx="3264">
                  <c:v>40715.55902777778</c:v>
                </c:pt>
                <c:pt idx="3265">
                  <c:v>40715.5625</c:v>
                </c:pt>
                <c:pt idx="3266">
                  <c:v>40715.56597222222</c:v>
                </c:pt>
                <c:pt idx="3267">
                  <c:v>40715.569444444445</c:v>
                </c:pt>
                <c:pt idx="3268">
                  <c:v>40715.572916666664</c:v>
                </c:pt>
                <c:pt idx="3269">
                  <c:v>40715.57638888889</c:v>
                </c:pt>
                <c:pt idx="3270">
                  <c:v>40715.57986111111</c:v>
                </c:pt>
                <c:pt idx="3271">
                  <c:v>40715.583333333336</c:v>
                </c:pt>
                <c:pt idx="3272">
                  <c:v>40715.586805555555</c:v>
                </c:pt>
                <c:pt idx="3273">
                  <c:v>40715.59027777778</c:v>
                </c:pt>
                <c:pt idx="3274">
                  <c:v>40715.59375</c:v>
                </c:pt>
                <c:pt idx="3275">
                  <c:v>40715.59722222222</c:v>
                </c:pt>
                <c:pt idx="3276">
                  <c:v>40715.600694444445</c:v>
                </c:pt>
                <c:pt idx="3277">
                  <c:v>40715.604166666664</c:v>
                </c:pt>
                <c:pt idx="3278">
                  <c:v>40715.60763888889</c:v>
                </c:pt>
                <c:pt idx="3279">
                  <c:v>40715.61111111111</c:v>
                </c:pt>
                <c:pt idx="3280">
                  <c:v>40715.614583333336</c:v>
                </c:pt>
                <c:pt idx="3281">
                  <c:v>40715.618055555555</c:v>
                </c:pt>
                <c:pt idx="3282">
                  <c:v>40715.62152777778</c:v>
                </c:pt>
                <c:pt idx="3283">
                  <c:v>40715.625</c:v>
                </c:pt>
                <c:pt idx="3284">
                  <c:v>40715.62847222222</c:v>
                </c:pt>
                <c:pt idx="3285">
                  <c:v>40715.631944444445</c:v>
                </c:pt>
                <c:pt idx="3286">
                  <c:v>40715.635416666664</c:v>
                </c:pt>
                <c:pt idx="3287">
                  <c:v>40715.63888888889</c:v>
                </c:pt>
                <c:pt idx="3288">
                  <c:v>40715.64236111111</c:v>
                </c:pt>
                <c:pt idx="3289">
                  <c:v>40715.645833333336</c:v>
                </c:pt>
                <c:pt idx="3290">
                  <c:v>40715.649305555555</c:v>
                </c:pt>
                <c:pt idx="3291">
                  <c:v>40715.65277777778</c:v>
                </c:pt>
                <c:pt idx="3292">
                  <c:v>40715.65625</c:v>
                </c:pt>
                <c:pt idx="3293">
                  <c:v>40715.65972222222</c:v>
                </c:pt>
                <c:pt idx="3294">
                  <c:v>40715.663194444445</c:v>
                </c:pt>
                <c:pt idx="3295">
                  <c:v>40715.666666666664</c:v>
                </c:pt>
                <c:pt idx="3296">
                  <c:v>40715.67013888889</c:v>
                </c:pt>
                <c:pt idx="3297">
                  <c:v>40715.67361111111</c:v>
                </c:pt>
                <c:pt idx="3298">
                  <c:v>40715.677083333336</c:v>
                </c:pt>
                <c:pt idx="3299">
                  <c:v>40715.680555555555</c:v>
                </c:pt>
                <c:pt idx="3300">
                  <c:v>40715.68402777778</c:v>
                </c:pt>
                <c:pt idx="3301">
                  <c:v>40715.6875</c:v>
                </c:pt>
                <c:pt idx="3302">
                  <c:v>40715.69097222222</c:v>
                </c:pt>
                <c:pt idx="3303">
                  <c:v>40715.694444444445</c:v>
                </c:pt>
                <c:pt idx="3304">
                  <c:v>40715.697916666664</c:v>
                </c:pt>
                <c:pt idx="3305">
                  <c:v>40715.70138888889</c:v>
                </c:pt>
                <c:pt idx="3306">
                  <c:v>40715.70486111111</c:v>
                </c:pt>
                <c:pt idx="3307">
                  <c:v>40715.708333333336</c:v>
                </c:pt>
                <c:pt idx="3308">
                  <c:v>40715.711805555555</c:v>
                </c:pt>
                <c:pt idx="3309">
                  <c:v>40715.71527777778</c:v>
                </c:pt>
                <c:pt idx="3310">
                  <c:v>40715.71875</c:v>
                </c:pt>
                <c:pt idx="3311">
                  <c:v>40715.72222222222</c:v>
                </c:pt>
                <c:pt idx="3312">
                  <c:v>40715.725694444445</c:v>
                </c:pt>
                <c:pt idx="3313">
                  <c:v>40715.729166666664</c:v>
                </c:pt>
                <c:pt idx="3314">
                  <c:v>40715.73263888889</c:v>
                </c:pt>
                <c:pt idx="3315">
                  <c:v>40715.73611111111</c:v>
                </c:pt>
                <c:pt idx="3316">
                  <c:v>40715.739583333336</c:v>
                </c:pt>
                <c:pt idx="3317">
                  <c:v>40715.743055555555</c:v>
                </c:pt>
                <c:pt idx="3318">
                  <c:v>40715.74652777778</c:v>
                </c:pt>
                <c:pt idx="3319">
                  <c:v>40715.75</c:v>
                </c:pt>
                <c:pt idx="3320">
                  <c:v>40715.75347222222</c:v>
                </c:pt>
                <c:pt idx="3321">
                  <c:v>40715.756944444445</c:v>
                </c:pt>
                <c:pt idx="3322">
                  <c:v>40715.760416666664</c:v>
                </c:pt>
                <c:pt idx="3323">
                  <c:v>40715.76388888889</c:v>
                </c:pt>
                <c:pt idx="3324">
                  <c:v>40715.76736111111</c:v>
                </c:pt>
                <c:pt idx="3325">
                  <c:v>40715.770833333336</c:v>
                </c:pt>
                <c:pt idx="3326">
                  <c:v>40715.774305555555</c:v>
                </c:pt>
                <c:pt idx="3327">
                  <c:v>40715.77777777778</c:v>
                </c:pt>
                <c:pt idx="3328">
                  <c:v>40715.78125</c:v>
                </c:pt>
                <c:pt idx="3329">
                  <c:v>40715.78472222222</c:v>
                </c:pt>
                <c:pt idx="3330">
                  <c:v>40715.788194444445</c:v>
                </c:pt>
                <c:pt idx="3331">
                  <c:v>40715.791666666664</c:v>
                </c:pt>
                <c:pt idx="3332">
                  <c:v>40715.79513888889</c:v>
                </c:pt>
                <c:pt idx="3333">
                  <c:v>40715.79861111111</c:v>
                </c:pt>
                <c:pt idx="3334">
                  <c:v>40715.802083333336</c:v>
                </c:pt>
                <c:pt idx="3335">
                  <c:v>40715.805555555555</c:v>
                </c:pt>
                <c:pt idx="3336">
                  <c:v>40715.80902777778</c:v>
                </c:pt>
                <c:pt idx="3337">
                  <c:v>40715.8125</c:v>
                </c:pt>
                <c:pt idx="3338">
                  <c:v>40715.81597222222</c:v>
                </c:pt>
                <c:pt idx="3339">
                  <c:v>40715.819444444445</c:v>
                </c:pt>
                <c:pt idx="3340">
                  <c:v>40715.822916666664</c:v>
                </c:pt>
                <c:pt idx="3341">
                  <c:v>40715.82638888889</c:v>
                </c:pt>
                <c:pt idx="3342">
                  <c:v>40715.82986111111</c:v>
                </c:pt>
                <c:pt idx="3343">
                  <c:v>40715.833333333336</c:v>
                </c:pt>
                <c:pt idx="3344">
                  <c:v>40715.836805555555</c:v>
                </c:pt>
                <c:pt idx="3345">
                  <c:v>40715.84027777778</c:v>
                </c:pt>
                <c:pt idx="3346">
                  <c:v>40715.84375</c:v>
                </c:pt>
                <c:pt idx="3347">
                  <c:v>40715.84722222222</c:v>
                </c:pt>
                <c:pt idx="3348">
                  <c:v>40715.850694444445</c:v>
                </c:pt>
                <c:pt idx="3349">
                  <c:v>40715.854166666664</c:v>
                </c:pt>
                <c:pt idx="3350">
                  <c:v>40715.85763888889</c:v>
                </c:pt>
                <c:pt idx="3351">
                  <c:v>40715.86111111111</c:v>
                </c:pt>
                <c:pt idx="3352">
                  <c:v>40715.864583333336</c:v>
                </c:pt>
                <c:pt idx="3353">
                  <c:v>40715.868055555555</c:v>
                </c:pt>
                <c:pt idx="3354">
                  <c:v>40715.87152777778</c:v>
                </c:pt>
                <c:pt idx="3355">
                  <c:v>40715.875</c:v>
                </c:pt>
                <c:pt idx="3356">
                  <c:v>40715.87847222222</c:v>
                </c:pt>
                <c:pt idx="3357">
                  <c:v>40715.881944444445</c:v>
                </c:pt>
                <c:pt idx="3358">
                  <c:v>40715.885416666664</c:v>
                </c:pt>
                <c:pt idx="3359">
                  <c:v>40715.88888888889</c:v>
                </c:pt>
                <c:pt idx="3360">
                  <c:v>40715.89236111111</c:v>
                </c:pt>
                <c:pt idx="3361">
                  <c:v>40715.895833333336</c:v>
                </c:pt>
                <c:pt idx="3362">
                  <c:v>40715.899305555555</c:v>
                </c:pt>
                <c:pt idx="3363">
                  <c:v>40715.90277777778</c:v>
                </c:pt>
                <c:pt idx="3364">
                  <c:v>40715.90625</c:v>
                </c:pt>
                <c:pt idx="3365">
                  <c:v>40715.90972222222</c:v>
                </c:pt>
                <c:pt idx="3366">
                  <c:v>40715.913194444445</c:v>
                </c:pt>
                <c:pt idx="3367">
                  <c:v>40715.916666666664</c:v>
                </c:pt>
                <c:pt idx="3368">
                  <c:v>40715.92013888889</c:v>
                </c:pt>
                <c:pt idx="3369">
                  <c:v>40715.92361111111</c:v>
                </c:pt>
                <c:pt idx="3370">
                  <c:v>40715.927083333336</c:v>
                </c:pt>
                <c:pt idx="3371">
                  <c:v>40715.930555555555</c:v>
                </c:pt>
                <c:pt idx="3372">
                  <c:v>40715.93402777778</c:v>
                </c:pt>
                <c:pt idx="3373">
                  <c:v>40715.9375</c:v>
                </c:pt>
                <c:pt idx="3374">
                  <c:v>40715.94097222222</c:v>
                </c:pt>
                <c:pt idx="3375">
                  <c:v>40715.944444444445</c:v>
                </c:pt>
                <c:pt idx="3376">
                  <c:v>40715.947916666664</c:v>
                </c:pt>
                <c:pt idx="3377">
                  <c:v>40715.95138888889</c:v>
                </c:pt>
                <c:pt idx="3378">
                  <c:v>40715.95486111111</c:v>
                </c:pt>
                <c:pt idx="3379">
                  <c:v>40715.958333333336</c:v>
                </c:pt>
                <c:pt idx="3380">
                  <c:v>40715.961805555555</c:v>
                </c:pt>
                <c:pt idx="3381">
                  <c:v>40715.96527777778</c:v>
                </c:pt>
                <c:pt idx="3382">
                  <c:v>40715.96875</c:v>
                </c:pt>
                <c:pt idx="3383">
                  <c:v>40715.97222222222</c:v>
                </c:pt>
                <c:pt idx="3384">
                  <c:v>40715.975694444445</c:v>
                </c:pt>
                <c:pt idx="3385">
                  <c:v>40715.979166666664</c:v>
                </c:pt>
                <c:pt idx="3386">
                  <c:v>40715.98263888889</c:v>
                </c:pt>
                <c:pt idx="3387">
                  <c:v>40715.98611111111</c:v>
                </c:pt>
                <c:pt idx="3388">
                  <c:v>40715.989583333336</c:v>
                </c:pt>
                <c:pt idx="3389">
                  <c:v>40715.993055555555</c:v>
                </c:pt>
                <c:pt idx="3390">
                  <c:v>40715.99652777778</c:v>
                </c:pt>
                <c:pt idx="3391">
                  <c:v>40716</c:v>
                </c:pt>
                <c:pt idx="3392">
                  <c:v>40716.00347222222</c:v>
                </c:pt>
                <c:pt idx="3393">
                  <c:v>40716.006944444445</c:v>
                </c:pt>
                <c:pt idx="3394">
                  <c:v>40716.010416666664</c:v>
                </c:pt>
                <c:pt idx="3395">
                  <c:v>40716.01388888889</c:v>
                </c:pt>
                <c:pt idx="3396">
                  <c:v>40716.01736111111</c:v>
                </c:pt>
                <c:pt idx="3397">
                  <c:v>40716.020833333336</c:v>
                </c:pt>
                <c:pt idx="3398">
                  <c:v>40716.024305555555</c:v>
                </c:pt>
                <c:pt idx="3399">
                  <c:v>40716.03125</c:v>
                </c:pt>
                <c:pt idx="3400">
                  <c:v>40716.03472222222</c:v>
                </c:pt>
                <c:pt idx="3401">
                  <c:v>40716.038194444445</c:v>
                </c:pt>
                <c:pt idx="3402">
                  <c:v>40716.041666666664</c:v>
                </c:pt>
                <c:pt idx="3403">
                  <c:v>40716.04513888889</c:v>
                </c:pt>
                <c:pt idx="3404">
                  <c:v>40716.04861111111</c:v>
                </c:pt>
                <c:pt idx="3405">
                  <c:v>40716.052083333336</c:v>
                </c:pt>
                <c:pt idx="3406">
                  <c:v>40716.055555555555</c:v>
                </c:pt>
                <c:pt idx="3407">
                  <c:v>40716.05902777778</c:v>
                </c:pt>
                <c:pt idx="3408">
                  <c:v>40716.0625</c:v>
                </c:pt>
                <c:pt idx="3409">
                  <c:v>40716.06597222222</c:v>
                </c:pt>
                <c:pt idx="3410">
                  <c:v>40716.069444444445</c:v>
                </c:pt>
                <c:pt idx="3411">
                  <c:v>40716.072916666664</c:v>
                </c:pt>
                <c:pt idx="3412">
                  <c:v>40716.07638888889</c:v>
                </c:pt>
                <c:pt idx="3413">
                  <c:v>40716.083333333336</c:v>
                </c:pt>
                <c:pt idx="3414">
                  <c:v>40716.086805555555</c:v>
                </c:pt>
                <c:pt idx="3415">
                  <c:v>40716.09027777778</c:v>
                </c:pt>
                <c:pt idx="3416">
                  <c:v>40716.09375</c:v>
                </c:pt>
                <c:pt idx="3417">
                  <c:v>40716.09722222222</c:v>
                </c:pt>
                <c:pt idx="3418">
                  <c:v>40716.100694444445</c:v>
                </c:pt>
                <c:pt idx="3419">
                  <c:v>40716.104166666664</c:v>
                </c:pt>
                <c:pt idx="3420">
                  <c:v>40716.10763888889</c:v>
                </c:pt>
                <c:pt idx="3421">
                  <c:v>40716.11111111111</c:v>
                </c:pt>
                <c:pt idx="3422">
                  <c:v>40716.114583333336</c:v>
                </c:pt>
                <c:pt idx="3423">
                  <c:v>40716.118055555555</c:v>
                </c:pt>
                <c:pt idx="3424">
                  <c:v>40716.12152777778</c:v>
                </c:pt>
                <c:pt idx="3425">
                  <c:v>40716.125</c:v>
                </c:pt>
                <c:pt idx="3426">
                  <c:v>40716.12847222222</c:v>
                </c:pt>
                <c:pt idx="3427">
                  <c:v>40716.131944444445</c:v>
                </c:pt>
                <c:pt idx="3428">
                  <c:v>40716.135416666664</c:v>
                </c:pt>
                <c:pt idx="3429">
                  <c:v>40716.13888888889</c:v>
                </c:pt>
                <c:pt idx="3430">
                  <c:v>40716.14236111111</c:v>
                </c:pt>
                <c:pt idx="3431">
                  <c:v>40716.145833333336</c:v>
                </c:pt>
                <c:pt idx="3432">
                  <c:v>40716.149305555555</c:v>
                </c:pt>
                <c:pt idx="3433">
                  <c:v>40716.15277777778</c:v>
                </c:pt>
                <c:pt idx="3434">
                  <c:v>40716.15625</c:v>
                </c:pt>
                <c:pt idx="3435">
                  <c:v>40716.15972222222</c:v>
                </c:pt>
                <c:pt idx="3436">
                  <c:v>40716.163194444445</c:v>
                </c:pt>
                <c:pt idx="3437">
                  <c:v>40716.166666666664</c:v>
                </c:pt>
                <c:pt idx="3438">
                  <c:v>40716.17013888889</c:v>
                </c:pt>
                <c:pt idx="3439">
                  <c:v>40716.17361111111</c:v>
                </c:pt>
                <c:pt idx="3440">
                  <c:v>40716.177083333336</c:v>
                </c:pt>
                <c:pt idx="3441">
                  <c:v>40716.180555555555</c:v>
                </c:pt>
                <c:pt idx="3442">
                  <c:v>40716.18402777778</c:v>
                </c:pt>
                <c:pt idx="3443">
                  <c:v>40716.1875</c:v>
                </c:pt>
                <c:pt idx="3444">
                  <c:v>40716.19097222222</c:v>
                </c:pt>
                <c:pt idx="3445">
                  <c:v>40716.194444444445</c:v>
                </c:pt>
                <c:pt idx="3446">
                  <c:v>40716.197916666664</c:v>
                </c:pt>
                <c:pt idx="3447">
                  <c:v>40716.20138888889</c:v>
                </c:pt>
                <c:pt idx="3448">
                  <c:v>40716.20486111111</c:v>
                </c:pt>
                <c:pt idx="3449">
                  <c:v>40716.208333333336</c:v>
                </c:pt>
                <c:pt idx="3450">
                  <c:v>40716.211805555555</c:v>
                </c:pt>
                <c:pt idx="3451">
                  <c:v>40716.21527777778</c:v>
                </c:pt>
                <c:pt idx="3452">
                  <c:v>40716.21875</c:v>
                </c:pt>
                <c:pt idx="3453">
                  <c:v>40716.22222222222</c:v>
                </c:pt>
                <c:pt idx="3454">
                  <c:v>40716.225694444445</c:v>
                </c:pt>
                <c:pt idx="3455">
                  <c:v>40716.229166666664</c:v>
                </c:pt>
                <c:pt idx="3456">
                  <c:v>40716.23263888889</c:v>
                </c:pt>
                <c:pt idx="3457">
                  <c:v>40716.23611111111</c:v>
                </c:pt>
                <c:pt idx="3458">
                  <c:v>40716.239583333336</c:v>
                </c:pt>
                <c:pt idx="3459">
                  <c:v>40716.243055555555</c:v>
                </c:pt>
                <c:pt idx="3460">
                  <c:v>40716.24652777778</c:v>
                </c:pt>
                <c:pt idx="3461">
                  <c:v>40716.25</c:v>
                </c:pt>
                <c:pt idx="3462">
                  <c:v>40716.25347222222</c:v>
                </c:pt>
                <c:pt idx="3463">
                  <c:v>40716.256944444445</c:v>
                </c:pt>
                <c:pt idx="3464">
                  <c:v>40716.260416666664</c:v>
                </c:pt>
                <c:pt idx="3465">
                  <c:v>40716.26388888889</c:v>
                </c:pt>
                <c:pt idx="3466">
                  <c:v>40716.26736111111</c:v>
                </c:pt>
                <c:pt idx="3467">
                  <c:v>40716.270833333336</c:v>
                </c:pt>
                <c:pt idx="3468">
                  <c:v>40716.274305555555</c:v>
                </c:pt>
                <c:pt idx="3469">
                  <c:v>40716.27777777778</c:v>
                </c:pt>
                <c:pt idx="3470">
                  <c:v>40716.28125</c:v>
                </c:pt>
                <c:pt idx="3471">
                  <c:v>40716.28472222222</c:v>
                </c:pt>
                <c:pt idx="3472">
                  <c:v>40716.288194444445</c:v>
                </c:pt>
                <c:pt idx="3473">
                  <c:v>40716.291666666664</c:v>
                </c:pt>
                <c:pt idx="3474">
                  <c:v>40716.29513888889</c:v>
                </c:pt>
                <c:pt idx="3475">
                  <c:v>40716.29861111111</c:v>
                </c:pt>
                <c:pt idx="3476">
                  <c:v>40716.302083333336</c:v>
                </c:pt>
                <c:pt idx="3477">
                  <c:v>40716.305555555555</c:v>
                </c:pt>
                <c:pt idx="3478">
                  <c:v>40716.30902777778</c:v>
                </c:pt>
                <c:pt idx="3479">
                  <c:v>40716.3125</c:v>
                </c:pt>
                <c:pt idx="3480">
                  <c:v>40716.31597222222</c:v>
                </c:pt>
                <c:pt idx="3481">
                  <c:v>40716.319444444445</c:v>
                </c:pt>
                <c:pt idx="3482">
                  <c:v>40716.322916666664</c:v>
                </c:pt>
                <c:pt idx="3483">
                  <c:v>40716.32638888889</c:v>
                </c:pt>
                <c:pt idx="3484">
                  <c:v>40716.32986111111</c:v>
                </c:pt>
                <c:pt idx="3485">
                  <c:v>40716.333333333336</c:v>
                </c:pt>
                <c:pt idx="3486">
                  <c:v>40716.336805555555</c:v>
                </c:pt>
                <c:pt idx="3487">
                  <c:v>40716.34027777778</c:v>
                </c:pt>
                <c:pt idx="3488">
                  <c:v>40716.34375</c:v>
                </c:pt>
                <c:pt idx="3489">
                  <c:v>40716.34722222222</c:v>
                </c:pt>
                <c:pt idx="3490">
                  <c:v>40716.350694444445</c:v>
                </c:pt>
                <c:pt idx="3491">
                  <c:v>40716.354166666664</c:v>
                </c:pt>
                <c:pt idx="3492">
                  <c:v>40716.35763888889</c:v>
                </c:pt>
                <c:pt idx="3493">
                  <c:v>40716.36111111111</c:v>
                </c:pt>
                <c:pt idx="3494">
                  <c:v>40716.364583333336</c:v>
                </c:pt>
                <c:pt idx="3495">
                  <c:v>40716.368055555555</c:v>
                </c:pt>
                <c:pt idx="3496">
                  <c:v>40716.37152777778</c:v>
                </c:pt>
                <c:pt idx="3497">
                  <c:v>40716.375</c:v>
                </c:pt>
                <c:pt idx="3498">
                  <c:v>40716.37847222222</c:v>
                </c:pt>
                <c:pt idx="3499">
                  <c:v>40716.381944444445</c:v>
                </c:pt>
                <c:pt idx="3500">
                  <c:v>40716.385416666664</c:v>
                </c:pt>
                <c:pt idx="3501">
                  <c:v>40716.38888888889</c:v>
                </c:pt>
                <c:pt idx="3502">
                  <c:v>40716.39236111111</c:v>
                </c:pt>
                <c:pt idx="3503">
                  <c:v>40716.395833333336</c:v>
                </c:pt>
                <c:pt idx="3504">
                  <c:v>40716.399305555555</c:v>
                </c:pt>
                <c:pt idx="3505">
                  <c:v>40716.40277777778</c:v>
                </c:pt>
                <c:pt idx="3506">
                  <c:v>40716.40625</c:v>
                </c:pt>
                <c:pt idx="3507">
                  <c:v>40716.40972222222</c:v>
                </c:pt>
                <c:pt idx="3508">
                  <c:v>40716.413194444445</c:v>
                </c:pt>
                <c:pt idx="3509">
                  <c:v>40716.416666666664</c:v>
                </c:pt>
                <c:pt idx="3510">
                  <c:v>40716.42013888889</c:v>
                </c:pt>
                <c:pt idx="3511">
                  <c:v>40716.42361111111</c:v>
                </c:pt>
                <c:pt idx="3512">
                  <c:v>40716.427083333336</c:v>
                </c:pt>
                <c:pt idx="3513">
                  <c:v>40716.430555555555</c:v>
                </c:pt>
                <c:pt idx="3514">
                  <c:v>40716.43402777778</c:v>
                </c:pt>
                <c:pt idx="3515">
                  <c:v>40716.4375</c:v>
                </c:pt>
                <c:pt idx="3516">
                  <c:v>40716.44097222222</c:v>
                </c:pt>
                <c:pt idx="3517">
                  <c:v>40716.444444444445</c:v>
                </c:pt>
                <c:pt idx="3518">
                  <c:v>40716.447916666664</c:v>
                </c:pt>
                <c:pt idx="3519">
                  <c:v>40716.45138888889</c:v>
                </c:pt>
                <c:pt idx="3520">
                  <c:v>40716.45486111111</c:v>
                </c:pt>
                <c:pt idx="3521">
                  <c:v>40716.458333333336</c:v>
                </c:pt>
                <c:pt idx="3522">
                  <c:v>40716.461805555555</c:v>
                </c:pt>
                <c:pt idx="3523">
                  <c:v>40716.46527777778</c:v>
                </c:pt>
                <c:pt idx="3524">
                  <c:v>40716.46875</c:v>
                </c:pt>
                <c:pt idx="3525">
                  <c:v>40716.47222222222</c:v>
                </c:pt>
                <c:pt idx="3526">
                  <c:v>40716.475694444445</c:v>
                </c:pt>
                <c:pt idx="3527">
                  <c:v>40716.479166666664</c:v>
                </c:pt>
                <c:pt idx="3528">
                  <c:v>40716.48263888889</c:v>
                </c:pt>
                <c:pt idx="3529">
                  <c:v>40716.48611111111</c:v>
                </c:pt>
                <c:pt idx="3530">
                  <c:v>40716.489583333336</c:v>
                </c:pt>
                <c:pt idx="3531">
                  <c:v>40716.493055555555</c:v>
                </c:pt>
                <c:pt idx="3532">
                  <c:v>40716.49652777778</c:v>
                </c:pt>
                <c:pt idx="3533">
                  <c:v>40716.5</c:v>
                </c:pt>
                <c:pt idx="3534">
                  <c:v>40716.50347222222</c:v>
                </c:pt>
                <c:pt idx="3535">
                  <c:v>40716.506944444445</c:v>
                </c:pt>
                <c:pt idx="3536">
                  <c:v>40716.510416666664</c:v>
                </c:pt>
                <c:pt idx="3537">
                  <c:v>40716.51388888889</c:v>
                </c:pt>
                <c:pt idx="3538">
                  <c:v>40716.520833333336</c:v>
                </c:pt>
                <c:pt idx="3539">
                  <c:v>40716.524305555555</c:v>
                </c:pt>
                <c:pt idx="3540">
                  <c:v>40716.52777777778</c:v>
                </c:pt>
                <c:pt idx="3541">
                  <c:v>40716.53125</c:v>
                </c:pt>
                <c:pt idx="3542">
                  <c:v>40716.53472222222</c:v>
                </c:pt>
                <c:pt idx="3543">
                  <c:v>40716.538194444445</c:v>
                </c:pt>
                <c:pt idx="3544">
                  <c:v>40716.541666666664</c:v>
                </c:pt>
                <c:pt idx="3545">
                  <c:v>40716.54513888889</c:v>
                </c:pt>
                <c:pt idx="3546">
                  <c:v>40716.54861111111</c:v>
                </c:pt>
                <c:pt idx="3547">
                  <c:v>40716.552083333336</c:v>
                </c:pt>
                <c:pt idx="3548">
                  <c:v>40716.555555555555</c:v>
                </c:pt>
                <c:pt idx="3549">
                  <c:v>40716.55902777778</c:v>
                </c:pt>
                <c:pt idx="3550">
                  <c:v>40716.5625</c:v>
                </c:pt>
                <c:pt idx="3551">
                  <c:v>40716.56597222222</c:v>
                </c:pt>
                <c:pt idx="3552">
                  <c:v>40716.569444444445</c:v>
                </c:pt>
                <c:pt idx="3553">
                  <c:v>40716.572916666664</c:v>
                </c:pt>
                <c:pt idx="3554">
                  <c:v>40716.57638888889</c:v>
                </c:pt>
                <c:pt idx="3555">
                  <c:v>40716.57986111111</c:v>
                </c:pt>
                <c:pt idx="3556">
                  <c:v>40716.583333333336</c:v>
                </c:pt>
                <c:pt idx="3557">
                  <c:v>40716.586805555555</c:v>
                </c:pt>
                <c:pt idx="3558">
                  <c:v>40716.59027777778</c:v>
                </c:pt>
                <c:pt idx="3559">
                  <c:v>40716.59375</c:v>
                </c:pt>
                <c:pt idx="3560">
                  <c:v>40716.59722222222</c:v>
                </c:pt>
                <c:pt idx="3561">
                  <c:v>40716.600694444445</c:v>
                </c:pt>
                <c:pt idx="3562">
                  <c:v>40716.604166666664</c:v>
                </c:pt>
                <c:pt idx="3563">
                  <c:v>40716.60763888889</c:v>
                </c:pt>
                <c:pt idx="3564">
                  <c:v>40716.61111111111</c:v>
                </c:pt>
                <c:pt idx="3565">
                  <c:v>40716.614583333336</c:v>
                </c:pt>
                <c:pt idx="3566">
                  <c:v>40716.618055555555</c:v>
                </c:pt>
                <c:pt idx="3567">
                  <c:v>40716.62152777778</c:v>
                </c:pt>
                <c:pt idx="3568">
                  <c:v>40716.625</c:v>
                </c:pt>
                <c:pt idx="3569">
                  <c:v>40716.62847222222</c:v>
                </c:pt>
                <c:pt idx="3570">
                  <c:v>40716.631944444445</c:v>
                </c:pt>
                <c:pt idx="3571">
                  <c:v>40716.635416666664</c:v>
                </c:pt>
                <c:pt idx="3572">
                  <c:v>40716.63888888889</c:v>
                </c:pt>
                <c:pt idx="3573">
                  <c:v>40716.64236111111</c:v>
                </c:pt>
                <c:pt idx="3574">
                  <c:v>40716.645833333336</c:v>
                </c:pt>
                <c:pt idx="3575">
                  <c:v>40716.649305555555</c:v>
                </c:pt>
                <c:pt idx="3576">
                  <c:v>40716.65277777778</c:v>
                </c:pt>
                <c:pt idx="3577">
                  <c:v>40716.65625</c:v>
                </c:pt>
                <c:pt idx="3578">
                  <c:v>40716.65972222222</c:v>
                </c:pt>
                <c:pt idx="3579">
                  <c:v>40716.663194444445</c:v>
                </c:pt>
                <c:pt idx="3580">
                  <c:v>40716.666666666664</c:v>
                </c:pt>
                <c:pt idx="3581">
                  <c:v>40716.67013888889</c:v>
                </c:pt>
                <c:pt idx="3582">
                  <c:v>40716.67361111111</c:v>
                </c:pt>
                <c:pt idx="3583">
                  <c:v>40716.677083333336</c:v>
                </c:pt>
                <c:pt idx="3584">
                  <c:v>40716.680555555555</c:v>
                </c:pt>
                <c:pt idx="3585">
                  <c:v>40716.68402777778</c:v>
                </c:pt>
                <c:pt idx="3586">
                  <c:v>40716.6875</c:v>
                </c:pt>
                <c:pt idx="3587">
                  <c:v>40716.69097222222</c:v>
                </c:pt>
                <c:pt idx="3588">
                  <c:v>40716.694444444445</c:v>
                </c:pt>
                <c:pt idx="3589">
                  <c:v>40716.697916666664</c:v>
                </c:pt>
                <c:pt idx="3590">
                  <c:v>40716.70138888889</c:v>
                </c:pt>
                <c:pt idx="3591">
                  <c:v>40716.70486111111</c:v>
                </c:pt>
                <c:pt idx="3592">
                  <c:v>40716.708333333336</c:v>
                </c:pt>
                <c:pt idx="3593">
                  <c:v>40716.711805555555</c:v>
                </c:pt>
                <c:pt idx="3594">
                  <c:v>40716.71527777778</c:v>
                </c:pt>
                <c:pt idx="3595">
                  <c:v>40716.71875</c:v>
                </c:pt>
                <c:pt idx="3596">
                  <c:v>40716.72222222222</c:v>
                </c:pt>
                <c:pt idx="3597">
                  <c:v>40716.725694444445</c:v>
                </c:pt>
                <c:pt idx="3598">
                  <c:v>40716.729166666664</c:v>
                </c:pt>
                <c:pt idx="3599">
                  <c:v>40716.73263888889</c:v>
                </c:pt>
                <c:pt idx="3600">
                  <c:v>40716.73611111111</c:v>
                </c:pt>
                <c:pt idx="3601">
                  <c:v>40716.739583333336</c:v>
                </c:pt>
                <c:pt idx="3602">
                  <c:v>40716.743055555555</c:v>
                </c:pt>
                <c:pt idx="3603">
                  <c:v>40716.74652777778</c:v>
                </c:pt>
                <c:pt idx="3604">
                  <c:v>40716.75</c:v>
                </c:pt>
                <c:pt idx="3605">
                  <c:v>40716.75347222222</c:v>
                </c:pt>
                <c:pt idx="3606">
                  <c:v>40716.756944444445</c:v>
                </c:pt>
                <c:pt idx="3607">
                  <c:v>40716.760416666664</c:v>
                </c:pt>
                <c:pt idx="3608">
                  <c:v>40716.76388888889</c:v>
                </c:pt>
                <c:pt idx="3609">
                  <c:v>40716.76736111111</c:v>
                </c:pt>
                <c:pt idx="3610">
                  <c:v>40716.770833333336</c:v>
                </c:pt>
                <c:pt idx="3611">
                  <c:v>40716.774305555555</c:v>
                </c:pt>
                <c:pt idx="3612">
                  <c:v>40716.77777777778</c:v>
                </c:pt>
                <c:pt idx="3613">
                  <c:v>40716.78125</c:v>
                </c:pt>
                <c:pt idx="3614">
                  <c:v>40716.78472222222</c:v>
                </c:pt>
                <c:pt idx="3615">
                  <c:v>40716.788194444445</c:v>
                </c:pt>
                <c:pt idx="3616">
                  <c:v>40716.791666666664</c:v>
                </c:pt>
                <c:pt idx="3617">
                  <c:v>40716.79513888889</c:v>
                </c:pt>
                <c:pt idx="3618">
                  <c:v>40716.79861111111</c:v>
                </c:pt>
                <c:pt idx="3619">
                  <c:v>40716.802083333336</c:v>
                </c:pt>
                <c:pt idx="3620">
                  <c:v>40716.805555555555</c:v>
                </c:pt>
                <c:pt idx="3621">
                  <c:v>40716.80902777778</c:v>
                </c:pt>
                <c:pt idx="3622">
                  <c:v>40716.8125</c:v>
                </c:pt>
                <c:pt idx="3623">
                  <c:v>40716.81597222222</c:v>
                </c:pt>
                <c:pt idx="3624">
                  <c:v>40716.819444444445</c:v>
                </c:pt>
                <c:pt idx="3625">
                  <c:v>40716.822916666664</c:v>
                </c:pt>
                <c:pt idx="3626">
                  <c:v>40716.82638888889</c:v>
                </c:pt>
                <c:pt idx="3627">
                  <c:v>40716.82986111111</c:v>
                </c:pt>
                <c:pt idx="3628">
                  <c:v>40716.833333333336</c:v>
                </c:pt>
                <c:pt idx="3629">
                  <c:v>40716.836805555555</c:v>
                </c:pt>
                <c:pt idx="3630">
                  <c:v>40716.84027777778</c:v>
                </c:pt>
                <c:pt idx="3631">
                  <c:v>40716.84375</c:v>
                </c:pt>
                <c:pt idx="3632">
                  <c:v>40716.84722222222</c:v>
                </c:pt>
                <c:pt idx="3633">
                  <c:v>40716.850694444445</c:v>
                </c:pt>
                <c:pt idx="3634">
                  <c:v>40716.854166666664</c:v>
                </c:pt>
                <c:pt idx="3635">
                  <c:v>40716.85763888889</c:v>
                </c:pt>
                <c:pt idx="3636">
                  <c:v>40716.864583333336</c:v>
                </c:pt>
                <c:pt idx="3637">
                  <c:v>40716.868055555555</c:v>
                </c:pt>
                <c:pt idx="3638">
                  <c:v>40716.87152777778</c:v>
                </c:pt>
                <c:pt idx="3639">
                  <c:v>40716.875</c:v>
                </c:pt>
                <c:pt idx="3640">
                  <c:v>40716.87847222222</c:v>
                </c:pt>
                <c:pt idx="3641">
                  <c:v>40716.881944444445</c:v>
                </c:pt>
                <c:pt idx="3642">
                  <c:v>40716.885416666664</c:v>
                </c:pt>
                <c:pt idx="3643">
                  <c:v>40716.88888888889</c:v>
                </c:pt>
                <c:pt idx="3644">
                  <c:v>40716.89236111111</c:v>
                </c:pt>
                <c:pt idx="3645">
                  <c:v>40716.895833333336</c:v>
                </c:pt>
                <c:pt idx="3646">
                  <c:v>40716.899305555555</c:v>
                </c:pt>
                <c:pt idx="3647">
                  <c:v>40716.90277777778</c:v>
                </c:pt>
                <c:pt idx="3648">
                  <c:v>40716.90625</c:v>
                </c:pt>
                <c:pt idx="3649">
                  <c:v>40716.90972222222</c:v>
                </c:pt>
                <c:pt idx="3650">
                  <c:v>40716.913194444445</c:v>
                </c:pt>
                <c:pt idx="3651">
                  <c:v>40716.916666666664</c:v>
                </c:pt>
                <c:pt idx="3652">
                  <c:v>40716.92013888889</c:v>
                </c:pt>
                <c:pt idx="3653">
                  <c:v>40716.92361111111</c:v>
                </c:pt>
                <c:pt idx="3654">
                  <c:v>40716.927083333336</c:v>
                </c:pt>
                <c:pt idx="3655">
                  <c:v>40716.930555555555</c:v>
                </c:pt>
                <c:pt idx="3656">
                  <c:v>40716.93402777778</c:v>
                </c:pt>
                <c:pt idx="3657">
                  <c:v>40716.9375</c:v>
                </c:pt>
                <c:pt idx="3658">
                  <c:v>40716.94097222222</c:v>
                </c:pt>
                <c:pt idx="3659">
                  <c:v>40716.944444444445</c:v>
                </c:pt>
                <c:pt idx="3660">
                  <c:v>40716.947916666664</c:v>
                </c:pt>
                <c:pt idx="3661">
                  <c:v>40716.95138888889</c:v>
                </c:pt>
                <c:pt idx="3662">
                  <c:v>40716.95486111111</c:v>
                </c:pt>
                <c:pt idx="3663">
                  <c:v>40716.958333333336</c:v>
                </c:pt>
                <c:pt idx="3664">
                  <c:v>40716.961805555555</c:v>
                </c:pt>
                <c:pt idx="3665">
                  <c:v>40716.96527777778</c:v>
                </c:pt>
                <c:pt idx="3666">
                  <c:v>40716.96875</c:v>
                </c:pt>
                <c:pt idx="3667">
                  <c:v>40716.97222222222</c:v>
                </c:pt>
                <c:pt idx="3668">
                  <c:v>40716.975694444445</c:v>
                </c:pt>
                <c:pt idx="3669">
                  <c:v>40716.979166666664</c:v>
                </c:pt>
                <c:pt idx="3670">
                  <c:v>40716.98263888889</c:v>
                </c:pt>
                <c:pt idx="3671">
                  <c:v>40716.98611111111</c:v>
                </c:pt>
                <c:pt idx="3672">
                  <c:v>40716.989583333336</c:v>
                </c:pt>
                <c:pt idx="3673">
                  <c:v>40716.993055555555</c:v>
                </c:pt>
                <c:pt idx="3674">
                  <c:v>40716.99652777778</c:v>
                </c:pt>
                <c:pt idx="3675">
                  <c:v>40717</c:v>
                </c:pt>
                <c:pt idx="3676">
                  <c:v>40717.00347222222</c:v>
                </c:pt>
                <c:pt idx="3677">
                  <c:v>40717.006944444445</c:v>
                </c:pt>
                <c:pt idx="3678">
                  <c:v>40717.010416666664</c:v>
                </c:pt>
                <c:pt idx="3679">
                  <c:v>40717.01388888889</c:v>
                </c:pt>
                <c:pt idx="3680">
                  <c:v>40717.01736111111</c:v>
                </c:pt>
                <c:pt idx="3681">
                  <c:v>40717.020833333336</c:v>
                </c:pt>
                <c:pt idx="3682">
                  <c:v>40717.024305555555</c:v>
                </c:pt>
                <c:pt idx="3683">
                  <c:v>40717.02777777778</c:v>
                </c:pt>
                <c:pt idx="3684">
                  <c:v>40717.03125</c:v>
                </c:pt>
                <c:pt idx="3685">
                  <c:v>40717.03472222222</c:v>
                </c:pt>
                <c:pt idx="3686">
                  <c:v>40717.038194444445</c:v>
                </c:pt>
                <c:pt idx="3687">
                  <c:v>40717.041666666664</c:v>
                </c:pt>
                <c:pt idx="3688">
                  <c:v>40717.04513888889</c:v>
                </c:pt>
                <c:pt idx="3689">
                  <c:v>40717.04861111111</c:v>
                </c:pt>
                <c:pt idx="3690">
                  <c:v>40717.052083333336</c:v>
                </c:pt>
                <c:pt idx="3691">
                  <c:v>40717.055555555555</c:v>
                </c:pt>
                <c:pt idx="3692">
                  <c:v>40717.05902777778</c:v>
                </c:pt>
                <c:pt idx="3693">
                  <c:v>40717.0625</c:v>
                </c:pt>
                <c:pt idx="3694">
                  <c:v>40717.06597222222</c:v>
                </c:pt>
                <c:pt idx="3695">
                  <c:v>40717.069444444445</c:v>
                </c:pt>
                <c:pt idx="3696">
                  <c:v>40717.072916666664</c:v>
                </c:pt>
                <c:pt idx="3697">
                  <c:v>40717.07638888889</c:v>
                </c:pt>
                <c:pt idx="3698">
                  <c:v>40717.07986111111</c:v>
                </c:pt>
                <c:pt idx="3699">
                  <c:v>40717.083333333336</c:v>
                </c:pt>
                <c:pt idx="3700">
                  <c:v>40717.086805555555</c:v>
                </c:pt>
                <c:pt idx="3701">
                  <c:v>40717.09027777778</c:v>
                </c:pt>
                <c:pt idx="3702">
                  <c:v>40717.09375</c:v>
                </c:pt>
                <c:pt idx="3703">
                  <c:v>40717.09722222222</c:v>
                </c:pt>
                <c:pt idx="3704">
                  <c:v>40717.100694444445</c:v>
                </c:pt>
                <c:pt idx="3705">
                  <c:v>40717.104166666664</c:v>
                </c:pt>
                <c:pt idx="3706">
                  <c:v>40717.10763888889</c:v>
                </c:pt>
                <c:pt idx="3707">
                  <c:v>40717.11111111111</c:v>
                </c:pt>
                <c:pt idx="3708">
                  <c:v>40717.114583333336</c:v>
                </c:pt>
                <c:pt idx="3709">
                  <c:v>40717.118055555555</c:v>
                </c:pt>
                <c:pt idx="3710">
                  <c:v>40717.12152777778</c:v>
                </c:pt>
                <c:pt idx="3711">
                  <c:v>40717.125</c:v>
                </c:pt>
                <c:pt idx="3712">
                  <c:v>40717.12847222222</c:v>
                </c:pt>
                <c:pt idx="3713">
                  <c:v>40717.131944444445</c:v>
                </c:pt>
                <c:pt idx="3714">
                  <c:v>40717.135416666664</c:v>
                </c:pt>
                <c:pt idx="3715">
                  <c:v>40717.13888888889</c:v>
                </c:pt>
                <c:pt idx="3716">
                  <c:v>40717.14236111111</c:v>
                </c:pt>
                <c:pt idx="3717">
                  <c:v>40717.145833333336</c:v>
                </c:pt>
                <c:pt idx="3718">
                  <c:v>40717.149305555555</c:v>
                </c:pt>
                <c:pt idx="3719">
                  <c:v>40717.15277777778</c:v>
                </c:pt>
                <c:pt idx="3720">
                  <c:v>40717.15625</c:v>
                </c:pt>
                <c:pt idx="3721">
                  <c:v>40717.15972222222</c:v>
                </c:pt>
                <c:pt idx="3722">
                  <c:v>40717.163194444445</c:v>
                </c:pt>
                <c:pt idx="3723">
                  <c:v>40717.166666666664</c:v>
                </c:pt>
                <c:pt idx="3724">
                  <c:v>40717.17013888889</c:v>
                </c:pt>
                <c:pt idx="3725">
                  <c:v>40717.17361111111</c:v>
                </c:pt>
                <c:pt idx="3726">
                  <c:v>40717.177083333336</c:v>
                </c:pt>
                <c:pt idx="3727">
                  <c:v>40717.180555555555</c:v>
                </c:pt>
                <c:pt idx="3728">
                  <c:v>40717.18402777778</c:v>
                </c:pt>
                <c:pt idx="3729">
                  <c:v>40717.1875</c:v>
                </c:pt>
                <c:pt idx="3730">
                  <c:v>40717.19097222222</c:v>
                </c:pt>
                <c:pt idx="3731">
                  <c:v>40717.194444444445</c:v>
                </c:pt>
                <c:pt idx="3732">
                  <c:v>40717.197916666664</c:v>
                </c:pt>
                <c:pt idx="3733">
                  <c:v>40717.20138888889</c:v>
                </c:pt>
                <c:pt idx="3734">
                  <c:v>40717.20486111111</c:v>
                </c:pt>
                <c:pt idx="3735">
                  <c:v>40717.208333333336</c:v>
                </c:pt>
                <c:pt idx="3736">
                  <c:v>40717.211805555555</c:v>
                </c:pt>
                <c:pt idx="3737">
                  <c:v>40717.21527777778</c:v>
                </c:pt>
                <c:pt idx="3738">
                  <c:v>40717.21875</c:v>
                </c:pt>
                <c:pt idx="3739">
                  <c:v>40717.22222222222</c:v>
                </c:pt>
                <c:pt idx="3740">
                  <c:v>40717.225694444445</c:v>
                </c:pt>
                <c:pt idx="3741">
                  <c:v>40717.229166666664</c:v>
                </c:pt>
                <c:pt idx="3742">
                  <c:v>40717.23263888889</c:v>
                </c:pt>
                <c:pt idx="3743">
                  <c:v>40717.23611111111</c:v>
                </c:pt>
                <c:pt idx="3744">
                  <c:v>40717.239583333336</c:v>
                </c:pt>
                <c:pt idx="3745">
                  <c:v>40717.243055555555</c:v>
                </c:pt>
                <c:pt idx="3746">
                  <c:v>40717.24652777778</c:v>
                </c:pt>
                <c:pt idx="3747">
                  <c:v>40717.25</c:v>
                </c:pt>
                <c:pt idx="3748">
                  <c:v>40717.25347222222</c:v>
                </c:pt>
                <c:pt idx="3749">
                  <c:v>40717.256944444445</c:v>
                </c:pt>
                <c:pt idx="3750">
                  <c:v>40717.260416666664</c:v>
                </c:pt>
                <c:pt idx="3751">
                  <c:v>40717.26388888889</c:v>
                </c:pt>
                <c:pt idx="3752">
                  <c:v>40717.26736111111</c:v>
                </c:pt>
                <c:pt idx="3753">
                  <c:v>40717.270833333336</c:v>
                </c:pt>
                <c:pt idx="3754">
                  <c:v>40717.274305555555</c:v>
                </c:pt>
                <c:pt idx="3755">
                  <c:v>40717.27777777778</c:v>
                </c:pt>
                <c:pt idx="3756">
                  <c:v>40717.28125</c:v>
                </c:pt>
                <c:pt idx="3757">
                  <c:v>40717.28472222222</c:v>
                </c:pt>
                <c:pt idx="3758">
                  <c:v>40717.288194444445</c:v>
                </c:pt>
                <c:pt idx="3759">
                  <c:v>40717.291666666664</c:v>
                </c:pt>
                <c:pt idx="3760">
                  <c:v>40717.29513888889</c:v>
                </c:pt>
                <c:pt idx="3761">
                  <c:v>40717.29861111111</c:v>
                </c:pt>
                <c:pt idx="3762">
                  <c:v>40717.302083333336</c:v>
                </c:pt>
                <c:pt idx="3763">
                  <c:v>40717.305555555555</c:v>
                </c:pt>
                <c:pt idx="3764">
                  <c:v>40717.30902777778</c:v>
                </c:pt>
                <c:pt idx="3765">
                  <c:v>40717.3125</c:v>
                </c:pt>
                <c:pt idx="3766">
                  <c:v>40717.31597222222</c:v>
                </c:pt>
                <c:pt idx="3767">
                  <c:v>40717.319444444445</c:v>
                </c:pt>
                <c:pt idx="3768">
                  <c:v>40717.322916666664</c:v>
                </c:pt>
                <c:pt idx="3769">
                  <c:v>40717.32638888889</c:v>
                </c:pt>
                <c:pt idx="3770">
                  <c:v>40717.32986111111</c:v>
                </c:pt>
                <c:pt idx="3771">
                  <c:v>40717.333333333336</c:v>
                </c:pt>
                <c:pt idx="3772">
                  <c:v>40717.336805555555</c:v>
                </c:pt>
                <c:pt idx="3773">
                  <c:v>40717.34027777778</c:v>
                </c:pt>
                <c:pt idx="3774">
                  <c:v>40717.34375</c:v>
                </c:pt>
                <c:pt idx="3775">
                  <c:v>40717.34722222222</c:v>
                </c:pt>
                <c:pt idx="3776">
                  <c:v>40717.350694444445</c:v>
                </c:pt>
                <c:pt idx="3777">
                  <c:v>40717.354166666664</c:v>
                </c:pt>
                <c:pt idx="3778">
                  <c:v>40717.35763888889</c:v>
                </c:pt>
                <c:pt idx="3779">
                  <c:v>40717.36111111111</c:v>
                </c:pt>
                <c:pt idx="3780">
                  <c:v>40717.364583333336</c:v>
                </c:pt>
                <c:pt idx="3781">
                  <c:v>40717.368055555555</c:v>
                </c:pt>
                <c:pt idx="3782">
                  <c:v>40717.37152777778</c:v>
                </c:pt>
                <c:pt idx="3783">
                  <c:v>40717.375</c:v>
                </c:pt>
                <c:pt idx="3784">
                  <c:v>40717.37847222222</c:v>
                </c:pt>
                <c:pt idx="3785">
                  <c:v>40717.381944444445</c:v>
                </c:pt>
                <c:pt idx="3786">
                  <c:v>40717.385416666664</c:v>
                </c:pt>
                <c:pt idx="3787">
                  <c:v>40717.38888888889</c:v>
                </c:pt>
                <c:pt idx="3788">
                  <c:v>40717.39236111111</c:v>
                </c:pt>
                <c:pt idx="3789">
                  <c:v>40717.395833333336</c:v>
                </c:pt>
                <c:pt idx="3790">
                  <c:v>40717.399305555555</c:v>
                </c:pt>
                <c:pt idx="3791">
                  <c:v>40717.40277777778</c:v>
                </c:pt>
                <c:pt idx="3792">
                  <c:v>40717.40625</c:v>
                </c:pt>
                <c:pt idx="3793">
                  <c:v>40717.40972222222</c:v>
                </c:pt>
                <c:pt idx="3794">
                  <c:v>40717.413194444445</c:v>
                </c:pt>
                <c:pt idx="3795">
                  <c:v>40717.416666666664</c:v>
                </c:pt>
                <c:pt idx="3796">
                  <c:v>40717.42013888889</c:v>
                </c:pt>
                <c:pt idx="3797">
                  <c:v>40717.42361111111</c:v>
                </c:pt>
                <c:pt idx="3798">
                  <c:v>40717.427083333336</c:v>
                </c:pt>
                <c:pt idx="3799">
                  <c:v>40717.430555555555</c:v>
                </c:pt>
                <c:pt idx="3800">
                  <c:v>40717.43402777778</c:v>
                </c:pt>
                <c:pt idx="3801">
                  <c:v>40717.4375</c:v>
                </c:pt>
                <c:pt idx="3802">
                  <c:v>40717.44097222222</c:v>
                </c:pt>
                <c:pt idx="3803">
                  <c:v>40717.447916666664</c:v>
                </c:pt>
                <c:pt idx="3804">
                  <c:v>40717.45138888889</c:v>
                </c:pt>
                <c:pt idx="3805">
                  <c:v>40717.45486111111</c:v>
                </c:pt>
                <c:pt idx="3806">
                  <c:v>40717.458333333336</c:v>
                </c:pt>
                <c:pt idx="3807">
                  <c:v>40717.461805555555</c:v>
                </c:pt>
                <c:pt idx="3808">
                  <c:v>40717.46527777778</c:v>
                </c:pt>
                <c:pt idx="3809">
                  <c:v>40717.46875</c:v>
                </c:pt>
                <c:pt idx="3810">
                  <c:v>40717.47222222222</c:v>
                </c:pt>
                <c:pt idx="3811">
                  <c:v>40717.475694444445</c:v>
                </c:pt>
                <c:pt idx="3812">
                  <c:v>40717.479166666664</c:v>
                </c:pt>
                <c:pt idx="3813">
                  <c:v>40717.48263888889</c:v>
                </c:pt>
                <c:pt idx="3814">
                  <c:v>40717.48611111111</c:v>
                </c:pt>
                <c:pt idx="3815">
                  <c:v>40717.489583333336</c:v>
                </c:pt>
                <c:pt idx="3816">
                  <c:v>40717.493055555555</c:v>
                </c:pt>
                <c:pt idx="3817">
                  <c:v>40717.49652777778</c:v>
                </c:pt>
                <c:pt idx="3818">
                  <c:v>40717.5</c:v>
                </c:pt>
                <c:pt idx="3819">
                  <c:v>40717.50347222222</c:v>
                </c:pt>
                <c:pt idx="3820">
                  <c:v>40717.506944444445</c:v>
                </c:pt>
                <c:pt idx="3821">
                  <c:v>40717.510416666664</c:v>
                </c:pt>
                <c:pt idx="3822">
                  <c:v>40717.51388888889</c:v>
                </c:pt>
                <c:pt idx="3823">
                  <c:v>40717.51736111111</c:v>
                </c:pt>
                <c:pt idx="3824">
                  <c:v>40717.520833333336</c:v>
                </c:pt>
                <c:pt idx="3825">
                  <c:v>40717.524305555555</c:v>
                </c:pt>
                <c:pt idx="3826">
                  <c:v>40717.52777777778</c:v>
                </c:pt>
                <c:pt idx="3827">
                  <c:v>40717.53125</c:v>
                </c:pt>
                <c:pt idx="3828">
                  <c:v>40717.53472222222</c:v>
                </c:pt>
                <c:pt idx="3829">
                  <c:v>40717.538194444445</c:v>
                </c:pt>
                <c:pt idx="3830">
                  <c:v>40717.541666666664</c:v>
                </c:pt>
                <c:pt idx="3831">
                  <c:v>40717.54513888889</c:v>
                </c:pt>
                <c:pt idx="3832">
                  <c:v>40717.54861111111</c:v>
                </c:pt>
                <c:pt idx="3833">
                  <c:v>40717.552083333336</c:v>
                </c:pt>
                <c:pt idx="3834">
                  <c:v>40717.555555555555</c:v>
                </c:pt>
                <c:pt idx="3835">
                  <c:v>40717.55902777778</c:v>
                </c:pt>
                <c:pt idx="3836">
                  <c:v>40717.5625</c:v>
                </c:pt>
                <c:pt idx="3837">
                  <c:v>40717.56597222222</c:v>
                </c:pt>
                <c:pt idx="3838">
                  <c:v>40717.569444444445</c:v>
                </c:pt>
                <c:pt idx="3839">
                  <c:v>40717.572916666664</c:v>
                </c:pt>
                <c:pt idx="3840">
                  <c:v>40717.57638888889</c:v>
                </c:pt>
                <c:pt idx="3841">
                  <c:v>40717.57986111111</c:v>
                </c:pt>
                <c:pt idx="3842">
                  <c:v>40717.583333333336</c:v>
                </c:pt>
                <c:pt idx="3843">
                  <c:v>40717.586805555555</c:v>
                </c:pt>
                <c:pt idx="3844">
                  <c:v>40717.59027777778</c:v>
                </c:pt>
                <c:pt idx="3845">
                  <c:v>40717.59375</c:v>
                </c:pt>
                <c:pt idx="3846">
                  <c:v>40717.59722222222</c:v>
                </c:pt>
                <c:pt idx="3847">
                  <c:v>40717.600694444445</c:v>
                </c:pt>
                <c:pt idx="3848">
                  <c:v>40717.604166666664</c:v>
                </c:pt>
                <c:pt idx="3849">
                  <c:v>40717.60763888889</c:v>
                </c:pt>
                <c:pt idx="3850">
                  <c:v>40717.61111111111</c:v>
                </c:pt>
                <c:pt idx="3851">
                  <c:v>40717.614583333336</c:v>
                </c:pt>
                <c:pt idx="3852">
                  <c:v>40717.618055555555</c:v>
                </c:pt>
                <c:pt idx="3853">
                  <c:v>40717.62152777778</c:v>
                </c:pt>
                <c:pt idx="3854">
                  <c:v>40717.625</c:v>
                </c:pt>
                <c:pt idx="3855">
                  <c:v>40717.62847222222</c:v>
                </c:pt>
                <c:pt idx="3856">
                  <c:v>40717.631944444445</c:v>
                </c:pt>
                <c:pt idx="3857">
                  <c:v>40717.635416666664</c:v>
                </c:pt>
                <c:pt idx="3858">
                  <c:v>40717.63888888889</c:v>
                </c:pt>
                <c:pt idx="3859">
                  <c:v>40717.64236111111</c:v>
                </c:pt>
                <c:pt idx="3860">
                  <c:v>40717.645833333336</c:v>
                </c:pt>
                <c:pt idx="3861">
                  <c:v>40717.649305555555</c:v>
                </c:pt>
                <c:pt idx="3862">
                  <c:v>40717.65277777778</c:v>
                </c:pt>
                <c:pt idx="3863">
                  <c:v>40717.65625</c:v>
                </c:pt>
                <c:pt idx="3864">
                  <c:v>40717.65972222222</c:v>
                </c:pt>
                <c:pt idx="3865">
                  <c:v>40717.663194444445</c:v>
                </c:pt>
                <c:pt idx="3866">
                  <c:v>40717.666666666664</c:v>
                </c:pt>
                <c:pt idx="3867">
                  <c:v>40717.67013888889</c:v>
                </c:pt>
                <c:pt idx="3868">
                  <c:v>40717.67361111111</c:v>
                </c:pt>
                <c:pt idx="3869">
                  <c:v>40717.677083333336</c:v>
                </c:pt>
                <c:pt idx="3870">
                  <c:v>40717.680555555555</c:v>
                </c:pt>
                <c:pt idx="3871">
                  <c:v>40717.68402777778</c:v>
                </c:pt>
                <c:pt idx="3872">
                  <c:v>40717.6875</c:v>
                </c:pt>
                <c:pt idx="3873">
                  <c:v>40717.69097222222</c:v>
                </c:pt>
                <c:pt idx="3874">
                  <c:v>40717.694444444445</c:v>
                </c:pt>
                <c:pt idx="3875">
                  <c:v>40717.697916666664</c:v>
                </c:pt>
                <c:pt idx="3876">
                  <c:v>40717.70138888889</c:v>
                </c:pt>
                <c:pt idx="3877">
                  <c:v>40717.70486111111</c:v>
                </c:pt>
                <c:pt idx="3878">
                  <c:v>40717.708333333336</c:v>
                </c:pt>
                <c:pt idx="3879">
                  <c:v>40717.711805555555</c:v>
                </c:pt>
                <c:pt idx="3880">
                  <c:v>40717.71527777778</c:v>
                </c:pt>
                <c:pt idx="3881">
                  <c:v>40717.71875</c:v>
                </c:pt>
                <c:pt idx="3882">
                  <c:v>40717.72222222222</c:v>
                </c:pt>
                <c:pt idx="3883">
                  <c:v>40717.725694444445</c:v>
                </c:pt>
                <c:pt idx="3884">
                  <c:v>40717.729166666664</c:v>
                </c:pt>
                <c:pt idx="3885">
                  <c:v>40717.73263888889</c:v>
                </c:pt>
                <c:pt idx="3886">
                  <c:v>40717.73611111111</c:v>
                </c:pt>
                <c:pt idx="3887">
                  <c:v>40717.739583333336</c:v>
                </c:pt>
                <c:pt idx="3888">
                  <c:v>40717.743055555555</c:v>
                </c:pt>
                <c:pt idx="3889">
                  <c:v>40717.74652777778</c:v>
                </c:pt>
                <c:pt idx="3890">
                  <c:v>40717.75</c:v>
                </c:pt>
                <c:pt idx="3891">
                  <c:v>40717.75347222222</c:v>
                </c:pt>
                <c:pt idx="3892">
                  <c:v>40717.756944444445</c:v>
                </c:pt>
                <c:pt idx="3893">
                  <c:v>40717.760416666664</c:v>
                </c:pt>
                <c:pt idx="3894">
                  <c:v>40717.76388888889</c:v>
                </c:pt>
                <c:pt idx="3895">
                  <c:v>40717.76736111111</c:v>
                </c:pt>
                <c:pt idx="3896">
                  <c:v>40717.770833333336</c:v>
                </c:pt>
                <c:pt idx="3897">
                  <c:v>40717.774305555555</c:v>
                </c:pt>
                <c:pt idx="3898">
                  <c:v>40717.78125</c:v>
                </c:pt>
                <c:pt idx="3899">
                  <c:v>40717.78472222222</c:v>
                </c:pt>
                <c:pt idx="3900">
                  <c:v>40717.788194444445</c:v>
                </c:pt>
                <c:pt idx="3901">
                  <c:v>40717.791666666664</c:v>
                </c:pt>
                <c:pt idx="3902">
                  <c:v>40717.79513888889</c:v>
                </c:pt>
                <c:pt idx="3903">
                  <c:v>40717.79861111111</c:v>
                </c:pt>
                <c:pt idx="3904">
                  <c:v>40717.802083333336</c:v>
                </c:pt>
                <c:pt idx="3905">
                  <c:v>40717.805555555555</c:v>
                </c:pt>
                <c:pt idx="3906">
                  <c:v>40717.80902777778</c:v>
                </c:pt>
                <c:pt idx="3907">
                  <c:v>40717.8125</c:v>
                </c:pt>
                <c:pt idx="3908">
                  <c:v>40717.81597222222</c:v>
                </c:pt>
                <c:pt idx="3909">
                  <c:v>40717.819444444445</c:v>
                </c:pt>
                <c:pt idx="3910">
                  <c:v>40717.822916666664</c:v>
                </c:pt>
                <c:pt idx="3911">
                  <c:v>40717.82638888889</c:v>
                </c:pt>
                <c:pt idx="3912">
                  <c:v>40717.82986111111</c:v>
                </c:pt>
                <c:pt idx="3913">
                  <c:v>40717.833333333336</c:v>
                </c:pt>
                <c:pt idx="3914">
                  <c:v>40717.836805555555</c:v>
                </c:pt>
                <c:pt idx="3915">
                  <c:v>40717.84027777778</c:v>
                </c:pt>
                <c:pt idx="3916">
                  <c:v>40717.84375</c:v>
                </c:pt>
                <c:pt idx="3917">
                  <c:v>40717.84722222222</c:v>
                </c:pt>
                <c:pt idx="3918">
                  <c:v>40717.850694444445</c:v>
                </c:pt>
                <c:pt idx="3919">
                  <c:v>40717.854166666664</c:v>
                </c:pt>
                <c:pt idx="3920">
                  <c:v>40717.85763888889</c:v>
                </c:pt>
                <c:pt idx="3921">
                  <c:v>40717.86111111111</c:v>
                </c:pt>
                <c:pt idx="3922">
                  <c:v>40717.864583333336</c:v>
                </c:pt>
                <c:pt idx="3923">
                  <c:v>40717.868055555555</c:v>
                </c:pt>
                <c:pt idx="3924">
                  <c:v>40717.87152777778</c:v>
                </c:pt>
                <c:pt idx="3925">
                  <c:v>40717.875</c:v>
                </c:pt>
                <c:pt idx="3926">
                  <c:v>40717.87847222222</c:v>
                </c:pt>
                <c:pt idx="3927">
                  <c:v>40717.881944444445</c:v>
                </c:pt>
                <c:pt idx="3928">
                  <c:v>40717.885416666664</c:v>
                </c:pt>
                <c:pt idx="3929">
                  <c:v>40717.88888888889</c:v>
                </c:pt>
                <c:pt idx="3930">
                  <c:v>40717.89236111111</c:v>
                </c:pt>
                <c:pt idx="3931">
                  <c:v>40717.895833333336</c:v>
                </c:pt>
                <c:pt idx="3932">
                  <c:v>40717.899305555555</c:v>
                </c:pt>
                <c:pt idx="3933">
                  <c:v>40717.90277777778</c:v>
                </c:pt>
                <c:pt idx="3934">
                  <c:v>40717.90625</c:v>
                </c:pt>
                <c:pt idx="3935">
                  <c:v>40717.90972222222</c:v>
                </c:pt>
                <c:pt idx="3936">
                  <c:v>40717.913194444445</c:v>
                </c:pt>
                <c:pt idx="3937">
                  <c:v>40717.916666666664</c:v>
                </c:pt>
                <c:pt idx="3938">
                  <c:v>40717.92013888889</c:v>
                </c:pt>
                <c:pt idx="3939">
                  <c:v>40717.92361111111</c:v>
                </c:pt>
                <c:pt idx="3940">
                  <c:v>40717.927083333336</c:v>
                </c:pt>
                <c:pt idx="3941">
                  <c:v>40717.930555555555</c:v>
                </c:pt>
                <c:pt idx="3942">
                  <c:v>40717.93402777778</c:v>
                </c:pt>
                <c:pt idx="3943">
                  <c:v>40717.9375</c:v>
                </c:pt>
                <c:pt idx="3944">
                  <c:v>40717.94097222222</c:v>
                </c:pt>
                <c:pt idx="3945">
                  <c:v>40717.944444444445</c:v>
                </c:pt>
                <c:pt idx="3946">
                  <c:v>40717.947222222225</c:v>
                </c:pt>
                <c:pt idx="3947">
                  <c:v>40717.95138888889</c:v>
                </c:pt>
                <c:pt idx="3948">
                  <c:v>40717.95416666667</c:v>
                </c:pt>
                <c:pt idx="3949">
                  <c:v>40717.95763888889</c:v>
                </c:pt>
                <c:pt idx="3950">
                  <c:v>40717.96111111111</c:v>
                </c:pt>
                <c:pt idx="3951">
                  <c:v>40717.964583333334</c:v>
                </c:pt>
                <c:pt idx="3952">
                  <c:v>40717.96805555555</c:v>
                </c:pt>
                <c:pt idx="3953">
                  <c:v>40717.97222222222</c:v>
                </c:pt>
                <c:pt idx="3954">
                  <c:v>40717.975694444445</c:v>
                </c:pt>
                <c:pt idx="3955">
                  <c:v>40717.979166666664</c:v>
                </c:pt>
                <c:pt idx="3956">
                  <c:v>40717.981944444444</c:v>
                </c:pt>
                <c:pt idx="3957">
                  <c:v>40717.98541666667</c:v>
                </c:pt>
                <c:pt idx="3958">
                  <c:v>40717.98888888889</c:v>
                </c:pt>
                <c:pt idx="3959">
                  <c:v>40717.99236111111</c:v>
                </c:pt>
                <c:pt idx="3960">
                  <c:v>40717.995833333334</c:v>
                </c:pt>
                <c:pt idx="3961">
                  <c:v>40717.99930555555</c:v>
                </c:pt>
                <c:pt idx="3962">
                  <c:v>40718.00277777778</c:v>
                </c:pt>
                <c:pt idx="3963">
                  <c:v>40718.00625</c:v>
                </c:pt>
                <c:pt idx="3964">
                  <c:v>40718.010416666664</c:v>
                </c:pt>
                <c:pt idx="3965">
                  <c:v>40718.013194444444</c:v>
                </c:pt>
                <c:pt idx="3966">
                  <c:v>40718.01666666667</c:v>
                </c:pt>
                <c:pt idx="3967">
                  <c:v>40718.02013888889</c:v>
                </c:pt>
                <c:pt idx="3968">
                  <c:v>40718.02361111111</c:v>
                </c:pt>
                <c:pt idx="3969">
                  <c:v>40718.02777777778</c:v>
                </c:pt>
                <c:pt idx="3970">
                  <c:v>40718.03055555555</c:v>
                </c:pt>
                <c:pt idx="3971">
                  <c:v>40718.03402777778</c:v>
                </c:pt>
                <c:pt idx="3972">
                  <c:v>40718.0375</c:v>
                </c:pt>
                <c:pt idx="3973">
                  <c:v>40718.040972222225</c:v>
                </c:pt>
                <c:pt idx="3974">
                  <c:v>40718.04513888889</c:v>
                </c:pt>
                <c:pt idx="3975">
                  <c:v>40718.04791666667</c:v>
                </c:pt>
                <c:pt idx="3976">
                  <c:v>40718.052083333336</c:v>
                </c:pt>
                <c:pt idx="3977">
                  <c:v>40718.055555555555</c:v>
                </c:pt>
                <c:pt idx="3978">
                  <c:v>40718.058333333334</c:v>
                </c:pt>
                <c:pt idx="3979">
                  <c:v>40718.06180555555</c:v>
                </c:pt>
                <c:pt idx="3980">
                  <c:v>40718.06597222222</c:v>
                </c:pt>
                <c:pt idx="3981">
                  <c:v>40718.06875</c:v>
                </c:pt>
                <c:pt idx="3982">
                  <c:v>40718.072222222225</c:v>
                </c:pt>
                <c:pt idx="3983">
                  <c:v>40718.075694444444</c:v>
                </c:pt>
                <c:pt idx="3984">
                  <c:v>40718.07916666667</c:v>
                </c:pt>
                <c:pt idx="3985">
                  <c:v>40718.083333333336</c:v>
                </c:pt>
                <c:pt idx="3986">
                  <c:v>40718.086805555555</c:v>
                </c:pt>
                <c:pt idx="3987">
                  <c:v>40718.089583333334</c:v>
                </c:pt>
                <c:pt idx="3988">
                  <c:v>40718.09652777778</c:v>
                </c:pt>
                <c:pt idx="3989">
                  <c:v>40718.1</c:v>
                </c:pt>
                <c:pt idx="3990">
                  <c:v>40718.103472222225</c:v>
                </c:pt>
                <c:pt idx="3991">
                  <c:v>40718.106944444444</c:v>
                </c:pt>
                <c:pt idx="3992">
                  <c:v>40718.11041666667</c:v>
                </c:pt>
                <c:pt idx="3993">
                  <c:v>40718.114583333336</c:v>
                </c:pt>
                <c:pt idx="3994">
                  <c:v>40718.11736111111</c:v>
                </c:pt>
                <c:pt idx="3995">
                  <c:v>40718.120833333334</c:v>
                </c:pt>
                <c:pt idx="3996">
                  <c:v>40718.12430555555</c:v>
                </c:pt>
                <c:pt idx="3997">
                  <c:v>40718.12847222222</c:v>
                </c:pt>
                <c:pt idx="3998">
                  <c:v>40718.13125</c:v>
                </c:pt>
                <c:pt idx="3999">
                  <c:v>40718.134722222225</c:v>
                </c:pt>
                <c:pt idx="4000">
                  <c:v>40718.138194444444</c:v>
                </c:pt>
                <c:pt idx="4001">
                  <c:v>40718.14166666667</c:v>
                </c:pt>
                <c:pt idx="4002">
                  <c:v>40718.14513888889</c:v>
                </c:pt>
                <c:pt idx="4003">
                  <c:v>40718.14861111111</c:v>
                </c:pt>
                <c:pt idx="4004">
                  <c:v>40718.15277777778</c:v>
                </c:pt>
                <c:pt idx="4005">
                  <c:v>40718.15555555555</c:v>
                </c:pt>
                <c:pt idx="4006">
                  <c:v>40718.15902777778</c:v>
                </c:pt>
                <c:pt idx="4007">
                  <c:v>40718.1625</c:v>
                </c:pt>
                <c:pt idx="4008">
                  <c:v>40718.165972222225</c:v>
                </c:pt>
                <c:pt idx="4009">
                  <c:v>40718.169444444444</c:v>
                </c:pt>
                <c:pt idx="4010">
                  <c:v>40718.17291666667</c:v>
                </c:pt>
                <c:pt idx="4011">
                  <c:v>40718.17638888889</c:v>
                </c:pt>
                <c:pt idx="4012">
                  <c:v>40718.17986111111</c:v>
                </c:pt>
                <c:pt idx="4013">
                  <c:v>40718.18402777778</c:v>
                </c:pt>
                <c:pt idx="4014">
                  <c:v>40718.18680555555</c:v>
                </c:pt>
                <c:pt idx="4015">
                  <c:v>40718.19027777778</c:v>
                </c:pt>
                <c:pt idx="4016">
                  <c:v>40718.19375</c:v>
                </c:pt>
                <c:pt idx="4017">
                  <c:v>40718.197222222225</c:v>
                </c:pt>
                <c:pt idx="4018">
                  <c:v>40718.200694444444</c:v>
                </c:pt>
                <c:pt idx="4019">
                  <c:v>40718.20416666667</c:v>
                </c:pt>
                <c:pt idx="4020">
                  <c:v>40718.20763888889</c:v>
                </c:pt>
                <c:pt idx="4021">
                  <c:v>40718.21111111111</c:v>
                </c:pt>
                <c:pt idx="4022">
                  <c:v>40718.214583333334</c:v>
                </c:pt>
                <c:pt idx="4023">
                  <c:v>40718.21875</c:v>
                </c:pt>
                <c:pt idx="4024">
                  <c:v>40718.22152777778</c:v>
                </c:pt>
                <c:pt idx="4025">
                  <c:v>40718.225</c:v>
                </c:pt>
                <c:pt idx="4026">
                  <c:v>40718.228472222225</c:v>
                </c:pt>
                <c:pt idx="4027">
                  <c:v>40718.231944444444</c:v>
                </c:pt>
                <c:pt idx="4028">
                  <c:v>40718.23541666667</c:v>
                </c:pt>
                <c:pt idx="4029">
                  <c:v>40718.23888888889</c:v>
                </c:pt>
                <c:pt idx="4030">
                  <c:v>40718.243055555555</c:v>
                </c:pt>
                <c:pt idx="4031">
                  <c:v>40718.245833333334</c:v>
                </c:pt>
                <c:pt idx="4032">
                  <c:v>40718.24930555555</c:v>
                </c:pt>
                <c:pt idx="4033">
                  <c:v>40718.25277777778</c:v>
                </c:pt>
                <c:pt idx="4034">
                  <c:v>40718.25625</c:v>
                </c:pt>
                <c:pt idx="4035">
                  <c:v>40718.260416666664</c:v>
                </c:pt>
                <c:pt idx="4036">
                  <c:v>40718.263194444444</c:v>
                </c:pt>
                <c:pt idx="4037">
                  <c:v>40718.26666666667</c:v>
                </c:pt>
                <c:pt idx="4038">
                  <c:v>40718.27013888889</c:v>
                </c:pt>
                <c:pt idx="4039">
                  <c:v>40718.27361111111</c:v>
                </c:pt>
                <c:pt idx="4040">
                  <c:v>40718.277083333334</c:v>
                </c:pt>
                <c:pt idx="4041">
                  <c:v>40718.28055555555</c:v>
                </c:pt>
                <c:pt idx="4042">
                  <c:v>40718.28402777778</c:v>
                </c:pt>
                <c:pt idx="4043">
                  <c:v>40718.2875</c:v>
                </c:pt>
                <c:pt idx="4044">
                  <c:v>40718.291666666664</c:v>
                </c:pt>
                <c:pt idx="4045">
                  <c:v>40718.29513888889</c:v>
                </c:pt>
                <c:pt idx="4046">
                  <c:v>40718.29791666667</c:v>
                </c:pt>
                <c:pt idx="4047">
                  <c:v>40718.30138888889</c:v>
                </c:pt>
                <c:pt idx="4048">
                  <c:v>40718.30486111111</c:v>
                </c:pt>
                <c:pt idx="4049">
                  <c:v>40718.30902777778</c:v>
                </c:pt>
                <c:pt idx="4050">
                  <c:v>40718.31180555555</c:v>
                </c:pt>
                <c:pt idx="4051">
                  <c:v>40718.31527777778</c:v>
                </c:pt>
                <c:pt idx="4052">
                  <c:v>40718.31875</c:v>
                </c:pt>
                <c:pt idx="4053">
                  <c:v>40718.322222222225</c:v>
                </c:pt>
                <c:pt idx="4054">
                  <c:v>40718.325694444444</c:v>
                </c:pt>
                <c:pt idx="4055">
                  <c:v>40718.32916666667</c:v>
                </c:pt>
                <c:pt idx="4056">
                  <c:v>40718.33263888889</c:v>
                </c:pt>
                <c:pt idx="4057">
                  <c:v>40718.33611111111</c:v>
                </c:pt>
                <c:pt idx="4058">
                  <c:v>40718.339583333334</c:v>
                </c:pt>
                <c:pt idx="4059">
                  <c:v>40718.34305555555</c:v>
                </c:pt>
                <c:pt idx="4060">
                  <c:v>40718.34652777778</c:v>
                </c:pt>
                <c:pt idx="4061">
                  <c:v>40718.35</c:v>
                </c:pt>
                <c:pt idx="4062">
                  <c:v>40718.353472222225</c:v>
                </c:pt>
                <c:pt idx="4063">
                  <c:v>40718.356944444444</c:v>
                </c:pt>
                <c:pt idx="4064">
                  <c:v>40718.36041666667</c:v>
                </c:pt>
                <c:pt idx="4065">
                  <c:v>40718.364583333336</c:v>
                </c:pt>
                <c:pt idx="4066">
                  <c:v>40718.36736111111</c:v>
                </c:pt>
                <c:pt idx="4067">
                  <c:v>40718.370833333334</c:v>
                </c:pt>
                <c:pt idx="4068">
                  <c:v>40718.37430555555</c:v>
                </c:pt>
                <c:pt idx="4069">
                  <c:v>40718.37847222222</c:v>
                </c:pt>
                <c:pt idx="4070">
                  <c:v>40718.381944444445</c:v>
                </c:pt>
                <c:pt idx="4071">
                  <c:v>40718.384722222225</c:v>
                </c:pt>
                <c:pt idx="4072">
                  <c:v>40718.388194444444</c:v>
                </c:pt>
                <c:pt idx="4073">
                  <c:v>40718.39236111111</c:v>
                </c:pt>
                <c:pt idx="4074">
                  <c:v>40718.39513888889</c:v>
                </c:pt>
                <c:pt idx="4075">
                  <c:v>40718.39861111111</c:v>
                </c:pt>
                <c:pt idx="4076">
                  <c:v>40718.402083333334</c:v>
                </c:pt>
                <c:pt idx="4077">
                  <c:v>40718.40555555555</c:v>
                </c:pt>
                <c:pt idx="4078">
                  <c:v>40718.40902777778</c:v>
                </c:pt>
                <c:pt idx="4079">
                  <c:v>40718.4125</c:v>
                </c:pt>
                <c:pt idx="4080">
                  <c:v>40718.415972222225</c:v>
                </c:pt>
                <c:pt idx="4081">
                  <c:v>40718.419444444444</c:v>
                </c:pt>
                <c:pt idx="4082">
                  <c:v>40718.42291666667</c:v>
                </c:pt>
                <c:pt idx="4083">
                  <c:v>40718.42638888889</c:v>
                </c:pt>
                <c:pt idx="4084">
                  <c:v>40718.42986111111</c:v>
                </c:pt>
                <c:pt idx="4085">
                  <c:v>40718.433333333334</c:v>
                </c:pt>
                <c:pt idx="4086">
                  <c:v>40718.43680555555</c:v>
                </c:pt>
                <c:pt idx="4087">
                  <c:v>40718.44027777778</c:v>
                </c:pt>
                <c:pt idx="4088">
                  <c:v>40718.44375</c:v>
                </c:pt>
                <c:pt idx="4089">
                  <c:v>40718.447916666664</c:v>
                </c:pt>
                <c:pt idx="4090">
                  <c:v>40718.450694444444</c:v>
                </c:pt>
                <c:pt idx="4091">
                  <c:v>40718.45416666667</c:v>
                </c:pt>
                <c:pt idx="4092">
                  <c:v>40718.45763888889</c:v>
                </c:pt>
                <c:pt idx="4093">
                  <c:v>40718.46111111111</c:v>
                </c:pt>
                <c:pt idx="4094">
                  <c:v>40718.464583333334</c:v>
                </c:pt>
                <c:pt idx="4095">
                  <c:v>40718.46875</c:v>
                </c:pt>
                <c:pt idx="4096">
                  <c:v>40718.47222222222</c:v>
                </c:pt>
                <c:pt idx="4097">
                  <c:v>40718.475694444445</c:v>
                </c:pt>
                <c:pt idx="4098">
                  <c:v>40718.478472222225</c:v>
                </c:pt>
                <c:pt idx="4099">
                  <c:v>40718.48263888889</c:v>
                </c:pt>
                <c:pt idx="4100">
                  <c:v>40718.48541666667</c:v>
                </c:pt>
                <c:pt idx="4101">
                  <c:v>40718.48888888889</c:v>
                </c:pt>
                <c:pt idx="4102">
                  <c:v>40718.49236111111</c:v>
                </c:pt>
                <c:pt idx="4103">
                  <c:v>40718.495833333334</c:v>
                </c:pt>
                <c:pt idx="4104">
                  <c:v>40718.49930555555</c:v>
                </c:pt>
                <c:pt idx="4105">
                  <c:v>40718.50277777778</c:v>
                </c:pt>
                <c:pt idx="4106">
                  <c:v>40718.50625</c:v>
                </c:pt>
                <c:pt idx="4107">
                  <c:v>40718.509722222225</c:v>
                </c:pt>
                <c:pt idx="4108">
                  <c:v>40718.513194444444</c:v>
                </c:pt>
                <c:pt idx="4109">
                  <c:v>40718.51666666667</c:v>
                </c:pt>
                <c:pt idx="4110">
                  <c:v>40718.52013888889</c:v>
                </c:pt>
                <c:pt idx="4111">
                  <c:v>40718.52361111111</c:v>
                </c:pt>
                <c:pt idx="4112">
                  <c:v>40718.527083333334</c:v>
                </c:pt>
                <c:pt idx="4113">
                  <c:v>40718.53055555555</c:v>
                </c:pt>
                <c:pt idx="4114">
                  <c:v>40718.53472222222</c:v>
                </c:pt>
                <c:pt idx="4115">
                  <c:v>40718.538194444445</c:v>
                </c:pt>
                <c:pt idx="4116">
                  <c:v>40718.540972222225</c:v>
                </c:pt>
                <c:pt idx="4117">
                  <c:v>40718.544444444444</c:v>
                </c:pt>
                <c:pt idx="4118">
                  <c:v>40718.54791666667</c:v>
                </c:pt>
                <c:pt idx="4119">
                  <c:v>40718.55138888889</c:v>
                </c:pt>
                <c:pt idx="4120">
                  <c:v>40718.55486111111</c:v>
                </c:pt>
                <c:pt idx="4121">
                  <c:v>40718.55902777778</c:v>
                </c:pt>
                <c:pt idx="4122">
                  <c:v>40718.5625</c:v>
                </c:pt>
                <c:pt idx="4123">
                  <c:v>40718.56527777778</c:v>
                </c:pt>
                <c:pt idx="4124">
                  <c:v>40718.56875</c:v>
                </c:pt>
                <c:pt idx="4125">
                  <c:v>40718.572222222225</c:v>
                </c:pt>
                <c:pt idx="4126">
                  <c:v>40718.575694444444</c:v>
                </c:pt>
                <c:pt idx="4127">
                  <c:v>40718.57916666667</c:v>
                </c:pt>
                <c:pt idx="4128">
                  <c:v>40718.58263888889</c:v>
                </c:pt>
                <c:pt idx="4129">
                  <c:v>40718.586805555555</c:v>
                </c:pt>
                <c:pt idx="4130">
                  <c:v>40718.589583333334</c:v>
                </c:pt>
                <c:pt idx="4131">
                  <c:v>40718.59305555555</c:v>
                </c:pt>
                <c:pt idx="4132">
                  <c:v>40718.59722222222</c:v>
                </c:pt>
                <c:pt idx="4133">
                  <c:v>40718.600694444445</c:v>
                </c:pt>
                <c:pt idx="4134">
                  <c:v>40718.603472222225</c:v>
                </c:pt>
                <c:pt idx="4135">
                  <c:v>40718.60763888889</c:v>
                </c:pt>
                <c:pt idx="4136">
                  <c:v>40718.61041666667</c:v>
                </c:pt>
                <c:pt idx="4137">
                  <c:v>40718.61388888889</c:v>
                </c:pt>
                <c:pt idx="4138">
                  <c:v>40718.61736111111</c:v>
                </c:pt>
                <c:pt idx="4139">
                  <c:v>40718.620833333334</c:v>
                </c:pt>
                <c:pt idx="4140">
                  <c:v>40718.62430555555</c:v>
                </c:pt>
                <c:pt idx="4141">
                  <c:v>40718.62777777778</c:v>
                </c:pt>
                <c:pt idx="4142">
                  <c:v>40718.63125</c:v>
                </c:pt>
                <c:pt idx="4143">
                  <c:v>40718.634722222225</c:v>
                </c:pt>
                <c:pt idx="4144">
                  <c:v>40718.638194444444</c:v>
                </c:pt>
                <c:pt idx="4145">
                  <c:v>40718.64166666667</c:v>
                </c:pt>
                <c:pt idx="4146">
                  <c:v>40718.64513888889</c:v>
                </c:pt>
                <c:pt idx="4147">
                  <c:v>40718.649305555555</c:v>
                </c:pt>
                <c:pt idx="4148">
                  <c:v>40718.652083333334</c:v>
                </c:pt>
                <c:pt idx="4149">
                  <c:v>40718.65555555555</c:v>
                </c:pt>
                <c:pt idx="4150">
                  <c:v>40718.65972222222</c:v>
                </c:pt>
                <c:pt idx="4151">
                  <c:v>40718.6625</c:v>
                </c:pt>
                <c:pt idx="4152">
                  <c:v>40718.665972222225</c:v>
                </c:pt>
                <c:pt idx="4153">
                  <c:v>40718.669444444444</c:v>
                </c:pt>
                <c:pt idx="4154">
                  <c:v>40718.67291666667</c:v>
                </c:pt>
                <c:pt idx="4155">
                  <c:v>40718.677083333336</c:v>
                </c:pt>
                <c:pt idx="4156">
                  <c:v>40718.67986111111</c:v>
                </c:pt>
                <c:pt idx="4157">
                  <c:v>40718.683333333334</c:v>
                </c:pt>
                <c:pt idx="4158">
                  <c:v>40718.68680555555</c:v>
                </c:pt>
                <c:pt idx="4159">
                  <c:v>40718.69027777778</c:v>
                </c:pt>
                <c:pt idx="4160">
                  <c:v>40718.69375</c:v>
                </c:pt>
                <c:pt idx="4161">
                  <c:v>40718.697916666664</c:v>
                </c:pt>
                <c:pt idx="4162">
                  <c:v>40718.70138888889</c:v>
                </c:pt>
                <c:pt idx="4163">
                  <c:v>40718.70416666667</c:v>
                </c:pt>
                <c:pt idx="4164">
                  <c:v>40718.70763888889</c:v>
                </c:pt>
                <c:pt idx="4165">
                  <c:v>40718.71111111111</c:v>
                </c:pt>
                <c:pt idx="4166">
                  <c:v>40718.714583333334</c:v>
                </c:pt>
                <c:pt idx="4167">
                  <c:v>40718.71805555555</c:v>
                </c:pt>
                <c:pt idx="4168">
                  <c:v>40718.72152777778</c:v>
                </c:pt>
                <c:pt idx="4169">
                  <c:v>40718.725</c:v>
                </c:pt>
                <c:pt idx="4170">
                  <c:v>40718.728472222225</c:v>
                </c:pt>
                <c:pt idx="4171">
                  <c:v>40718.731944444444</c:v>
                </c:pt>
                <c:pt idx="4172">
                  <c:v>40718.73541666667</c:v>
                </c:pt>
                <c:pt idx="4173">
                  <c:v>40718.739583333336</c:v>
                </c:pt>
                <c:pt idx="4174">
                  <c:v>40718.74236111111</c:v>
                </c:pt>
                <c:pt idx="4175">
                  <c:v>40718.745833333334</c:v>
                </c:pt>
                <c:pt idx="4176">
                  <c:v>40718.74930555555</c:v>
                </c:pt>
                <c:pt idx="4177">
                  <c:v>40718.75277777778</c:v>
                </c:pt>
                <c:pt idx="4178">
                  <c:v>40718.75625</c:v>
                </c:pt>
                <c:pt idx="4179">
                  <c:v>40718.759722222225</c:v>
                </c:pt>
                <c:pt idx="4180">
                  <c:v>40718.763194444444</c:v>
                </c:pt>
                <c:pt idx="4181">
                  <c:v>40718.76666666667</c:v>
                </c:pt>
                <c:pt idx="4182">
                  <c:v>40718.77013888889</c:v>
                </c:pt>
                <c:pt idx="4183">
                  <c:v>40718.77361111111</c:v>
                </c:pt>
                <c:pt idx="4184">
                  <c:v>40718.777083333334</c:v>
                </c:pt>
                <c:pt idx="4185">
                  <c:v>40718.78055555555</c:v>
                </c:pt>
                <c:pt idx="4186">
                  <c:v>40718.78402777778</c:v>
                </c:pt>
                <c:pt idx="4187">
                  <c:v>40718.7875</c:v>
                </c:pt>
                <c:pt idx="4188">
                  <c:v>40718.790972222225</c:v>
                </c:pt>
                <c:pt idx="4189">
                  <c:v>40718.794444444444</c:v>
                </c:pt>
                <c:pt idx="4190">
                  <c:v>40718.79791666667</c:v>
                </c:pt>
                <c:pt idx="4191">
                  <c:v>40718.80138888889</c:v>
                </c:pt>
                <c:pt idx="4192">
                  <c:v>40718.80486111111</c:v>
                </c:pt>
                <c:pt idx="4193">
                  <c:v>40718.808333333334</c:v>
                </c:pt>
                <c:pt idx="4194">
                  <c:v>40718.8125</c:v>
                </c:pt>
                <c:pt idx="4195">
                  <c:v>40718.81597222222</c:v>
                </c:pt>
                <c:pt idx="4196">
                  <c:v>40718.81875</c:v>
                </c:pt>
                <c:pt idx="4197">
                  <c:v>40718.822222222225</c:v>
                </c:pt>
                <c:pt idx="4198">
                  <c:v>40718.825694444444</c:v>
                </c:pt>
                <c:pt idx="4199">
                  <c:v>40718.82916666667</c:v>
                </c:pt>
                <c:pt idx="4200">
                  <c:v>40718.83263888889</c:v>
                </c:pt>
                <c:pt idx="4201">
                  <c:v>40718.83611111111</c:v>
                </c:pt>
                <c:pt idx="4202">
                  <c:v>40718.84027777778</c:v>
                </c:pt>
                <c:pt idx="4203">
                  <c:v>40718.84375</c:v>
                </c:pt>
                <c:pt idx="4204">
                  <c:v>40718.84652777778</c:v>
                </c:pt>
                <c:pt idx="4205">
                  <c:v>40718.85</c:v>
                </c:pt>
                <c:pt idx="4206">
                  <c:v>40718.853472222225</c:v>
                </c:pt>
                <c:pt idx="4207">
                  <c:v>40718.856944444444</c:v>
                </c:pt>
                <c:pt idx="4208">
                  <c:v>40718.86041666667</c:v>
                </c:pt>
                <c:pt idx="4209">
                  <c:v>40718.86388888889</c:v>
                </c:pt>
                <c:pt idx="4210">
                  <c:v>40718.86736111111</c:v>
                </c:pt>
                <c:pt idx="4211">
                  <c:v>40718.870833333334</c:v>
                </c:pt>
                <c:pt idx="4212">
                  <c:v>40718.87430555555</c:v>
                </c:pt>
                <c:pt idx="4213">
                  <c:v>40718.87777777778</c:v>
                </c:pt>
                <c:pt idx="4214">
                  <c:v>40718.88125</c:v>
                </c:pt>
                <c:pt idx="4215">
                  <c:v>40718.884722222225</c:v>
                </c:pt>
                <c:pt idx="4216">
                  <c:v>40718.888194444444</c:v>
                </c:pt>
                <c:pt idx="4217">
                  <c:v>40718.89166666667</c:v>
                </c:pt>
                <c:pt idx="4218">
                  <c:v>40718.895833333336</c:v>
                </c:pt>
                <c:pt idx="4219">
                  <c:v>40718.89861111111</c:v>
                </c:pt>
                <c:pt idx="4220">
                  <c:v>40718.902083333334</c:v>
                </c:pt>
                <c:pt idx="4221">
                  <c:v>40718.90555555555</c:v>
                </c:pt>
                <c:pt idx="4222">
                  <c:v>40718.90902777778</c:v>
                </c:pt>
                <c:pt idx="4223">
                  <c:v>40718.913194444445</c:v>
                </c:pt>
                <c:pt idx="4224">
                  <c:v>40718.915972222225</c:v>
                </c:pt>
                <c:pt idx="4225">
                  <c:v>40718.919444444444</c:v>
                </c:pt>
                <c:pt idx="4226">
                  <c:v>40718.92291666667</c:v>
                </c:pt>
                <c:pt idx="4227">
                  <c:v>40718.92638888889</c:v>
                </c:pt>
                <c:pt idx="4228">
                  <c:v>40718.930555555555</c:v>
                </c:pt>
                <c:pt idx="4229">
                  <c:v>40718.93402777778</c:v>
                </c:pt>
                <c:pt idx="4230">
                  <c:v>40718.93680555555</c:v>
                </c:pt>
                <c:pt idx="4231">
                  <c:v>40718.94027777778</c:v>
                </c:pt>
                <c:pt idx="4232">
                  <c:v>40718.94375</c:v>
                </c:pt>
                <c:pt idx="4233">
                  <c:v>40718.947222222225</c:v>
                </c:pt>
                <c:pt idx="4234">
                  <c:v>40718.950694444444</c:v>
                </c:pt>
                <c:pt idx="4235">
                  <c:v>40718.95416666667</c:v>
                </c:pt>
                <c:pt idx="4236">
                  <c:v>40718.95763888889</c:v>
                </c:pt>
                <c:pt idx="4237">
                  <c:v>40718.96111111111</c:v>
                </c:pt>
                <c:pt idx="4238">
                  <c:v>40718.964583333334</c:v>
                </c:pt>
                <c:pt idx="4239">
                  <c:v>40718.96805555555</c:v>
                </c:pt>
                <c:pt idx="4240">
                  <c:v>40718.97152777778</c:v>
                </c:pt>
                <c:pt idx="4241">
                  <c:v>40718.975</c:v>
                </c:pt>
                <c:pt idx="4242">
                  <c:v>40718.978472222225</c:v>
                </c:pt>
                <c:pt idx="4243">
                  <c:v>40718.981944444444</c:v>
                </c:pt>
                <c:pt idx="4244">
                  <c:v>40718.98541666667</c:v>
                </c:pt>
                <c:pt idx="4245">
                  <c:v>40718.98888888889</c:v>
                </c:pt>
                <c:pt idx="4246">
                  <c:v>40718.99236111111</c:v>
                </c:pt>
                <c:pt idx="4247">
                  <c:v>40718.995833333334</c:v>
                </c:pt>
                <c:pt idx="4248">
                  <c:v>40718.99930555555</c:v>
                </c:pt>
                <c:pt idx="4249">
                  <c:v>40719.00277777778</c:v>
                </c:pt>
                <c:pt idx="4250">
                  <c:v>40719.00625</c:v>
                </c:pt>
                <c:pt idx="4251">
                  <c:v>40719.009722222225</c:v>
                </c:pt>
                <c:pt idx="4252">
                  <c:v>40719.013194444444</c:v>
                </c:pt>
                <c:pt idx="4253">
                  <c:v>40719.01666666667</c:v>
                </c:pt>
                <c:pt idx="4254">
                  <c:v>40719.02013888889</c:v>
                </c:pt>
                <c:pt idx="4255">
                  <c:v>40719.02361111111</c:v>
                </c:pt>
                <c:pt idx="4256">
                  <c:v>40719.027083333334</c:v>
                </c:pt>
                <c:pt idx="4257">
                  <c:v>40719.03055555555</c:v>
                </c:pt>
                <c:pt idx="4258">
                  <c:v>40719.03402777778</c:v>
                </c:pt>
                <c:pt idx="4259">
                  <c:v>40719.0375</c:v>
                </c:pt>
                <c:pt idx="4260">
                  <c:v>40719.040972222225</c:v>
                </c:pt>
                <c:pt idx="4261">
                  <c:v>40719.044444444444</c:v>
                </c:pt>
                <c:pt idx="4262">
                  <c:v>40719.04791666667</c:v>
                </c:pt>
                <c:pt idx="4263">
                  <c:v>40719.05138888889</c:v>
                </c:pt>
                <c:pt idx="4264">
                  <c:v>40719.05486111111</c:v>
                </c:pt>
                <c:pt idx="4265">
                  <c:v>40719.058333333334</c:v>
                </c:pt>
                <c:pt idx="4266">
                  <c:v>40719.06180555555</c:v>
                </c:pt>
                <c:pt idx="4267">
                  <c:v>40719.06527777778</c:v>
                </c:pt>
                <c:pt idx="4268">
                  <c:v>40719.06875</c:v>
                </c:pt>
                <c:pt idx="4269">
                  <c:v>40719.072222222225</c:v>
                </c:pt>
                <c:pt idx="4270">
                  <c:v>40719.075694444444</c:v>
                </c:pt>
                <c:pt idx="4271">
                  <c:v>40719.07916666667</c:v>
                </c:pt>
                <c:pt idx="4272">
                  <c:v>40719.083333333336</c:v>
                </c:pt>
                <c:pt idx="4273">
                  <c:v>40719.08611111111</c:v>
                </c:pt>
                <c:pt idx="4274">
                  <c:v>40719.089583333334</c:v>
                </c:pt>
                <c:pt idx="4275">
                  <c:v>40719.09305555555</c:v>
                </c:pt>
                <c:pt idx="4276">
                  <c:v>40719.09652777778</c:v>
                </c:pt>
                <c:pt idx="4277">
                  <c:v>40719.1</c:v>
                </c:pt>
                <c:pt idx="4278">
                  <c:v>40719.103472222225</c:v>
                </c:pt>
                <c:pt idx="4279">
                  <c:v>40719.106944444444</c:v>
                </c:pt>
                <c:pt idx="4280">
                  <c:v>40719.11041666667</c:v>
                </c:pt>
                <c:pt idx="4281">
                  <c:v>40719.11388888889</c:v>
                </c:pt>
                <c:pt idx="4282">
                  <c:v>40719.11736111111</c:v>
                </c:pt>
                <c:pt idx="4283">
                  <c:v>40719.120833333334</c:v>
                </c:pt>
                <c:pt idx="4284">
                  <c:v>40719.12430555555</c:v>
                </c:pt>
                <c:pt idx="4285">
                  <c:v>40719.12777777778</c:v>
                </c:pt>
                <c:pt idx="4286">
                  <c:v>40719.13125</c:v>
                </c:pt>
                <c:pt idx="4287">
                  <c:v>40719.134722222225</c:v>
                </c:pt>
                <c:pt idx="4288">
                  <c:v>40719.138194444444</c:v>
                </c:pt>
                <c:pt idx="4289">
                  <c:v>40719.14166666667</c:v>
                </c:pt>
                <c:pt idx="4290">
                  <c:v>40719.14513888889</c:v>
                </c:pt>
                <c:pt idx="4291">
                  <c:v>40719.14861111111</c:v>
                </c:pt>
                <c:pt idx="4292">
                  <c:v>40719.152083333334</c:v>
                </c:pt>
                <c:pt idx="4293">
                  <c:v>40719.15555555555</c:v>
                </c:pt>
                <c:pt idx="4294">
                  <c:v>40719.15902777778</c:v>
                </c:pt>
                <c:pt idx="4295">
                  <c:v>40719.1625</c:v>
                </c:pt>
                <c:pt idx="4296">
                  <c:v>40719.165972222225</c:v>
                </c:pt>
                <c:pt idx="4297">
                  <c:v>40719.169444444444</c:v>
                </c:pt>
                <c:pt idx="4298">
                  <c:v>40719.17291666667</c:v>
                </c:pt>
                <c:pt idx="4299">
                  <c:v>40719.17638888889</c:v>
                </c:pt>
                <c:pt idx="4300">
                  <c:v>40719.17986111111</c:v>
                </c:pt>
                <c:pt idx="4301">
                  <c:v>40719.183333333334</c:v>
                </c:pt>
                <c:pt idx="4302">
                  <c:v>40719.18680555555</c:v>
                </c:pt>
                <c:pt idx="4303">
                  <c:v>40719.19027777778</c:v>
                </c:pt>
                <c:pt idx="4304">
                  <c:v>40719.19375</c:v>
                </c:pt>
                <c:pt idx="4305">
                  <c:v>40719.197222222225</c:v>
                </c:pt>
                <c:pt idx="4306">
                  <c:v>40719.200694444444</c:v>
                </c:pt>
                <c:pt idx="4307">
                  <c:v>40719.20416666667</c:v>
                </c:pt>
                <c:pt idx="4308">
                  <c:v>40719.20763888889</c:v>
                </c:pt>
                <c:pt idx="4309">
                  <c:v>40719.21111111111</c:v>
                </c:pt>
                <c:pt idx="4310">
                  <c:v>40719.214583333334</c:v>
                </c:pt>
                <c:pt idx="4311">
                  <c:v>40719.21805555555</c:v>
                </c:pt>
                <c:pt idx="4312">
                  <c:v>40719.22152777778</c:v>
                </c:pt>
                <c:pt idx="4313">
                  <c:v>40719.225</c:v>
                </c:pt>
                <c:pt idx="4314">
                  <c:v>40719.228472222225</c:v>
                </c:pt>
                <c:pt idx="4315">
                  <c:v>40719.231944444444</c:v>
                </c:pt>
                <c:pt idx="4316">
                  <c:v>40719.23541666667</c:v>
                </c:pt>
                <c:pt idx="4317">
                  <c:v>40719.23888888889</c:v>
                </c:pt>
                <c:pt idx="4318">
                  <c:v>40719.24236111111</c:v>
                </c:pt>
                <c:pt idx="4319">
                  <c:v>40719.245833333334</c:v>
                </c:pt>
                <c:pt idx="4320">
                  <c:v>40719.24930555555</c:v>
                </c:pt>
                <c:pt idx="4321">
                  <c:v>40719.25277777778</c:v>
                </c:pt>
                <c:pt idx="4322">
                  <c:v>40719.25625</c:v>
                </c:pt>
                <c:pt idx="4323">
                  <c:v>40719.260416666664</c:v>
                </c:pt>
                <c:pt idx="4324">
                  <c:v>40719.263194444444</c:v>
                </c:pt>
                <c:pt idx="4325">
                  <c:v>40719.26666666667</c:v>
                </c:pt>
                <c:pt idx="4326">
                  <c:v>40719.27013888889</c:v>
                </c:pt>
                <c:pt idx="4327">
                  <c:v>40719.27361111111</c:v>
                </c:pt>
                <c:pt idx="4328">
                  <c:v>40719.277083333334</c:v>
                </c:pt>
                <c:pt idx="4329">
                  <c:v>40719.28055555555</c:v>
                </c:pt>
                <c:pt idx="4330">
                  <c:v>40719.28402777778</c:v>
                </c:pt>
                <c:pt idx="4331">
                  <c:v>40719.2875</c:v>
                </c:pt>
                <c:pt idx="4332">
                  <c:v>40719.290972222225</c:v>
                </c:pt>
                <c:pt idx="4333">
                  <c:v>40719.294444444444</c:v>
                </c:pt>
                <c:pt idx="4334">
                  <c:v>40719.29791666667</c:v>
                </c:pt>
                <c:pt idx="4335">
                  <c:v>40719.30138888889</c:v>
                </c:pt>
                <c:pt idx="4336">
                  <c:v>40719.30486111111</c:v>
                </c:pt>
                <c:pt idx="4337">
                  <c:v>40719.308333333334</c:v>
                </c:pt>
                <c:pt idx="4338">
                  <c:v>40719.31180555555</c:v>
                </c:pt>
                <c:pt idx="4339">
                  <c:v>40719.31527777778</c:v>
                </c:pt>
                <c:pt idx="4340">
                  <c:v>40719.31875</c:v>
                </c:pt>
                <c:pt idx="4341">
                  <c:v>40719.322222222225</c:v>
                </c:pt>
                <c:pt idx="4342">
                  <c:v>40719.325694444444</c:v>
                </c:pt>
                <c:pt idx="4343">
                  <c:v>40719.32916666667</c:v>
                </c:pt>
                <c:pt idx="4344">
                  <c:v>40719.33263888889</c:v>
                </c:pt>
                <c:pt idx="4345">
                  <c:v>40719.33611111111</c:v>
                </c:pt>
                <c:pt idx="4346">
                  <c:v>40719.339583333334</c:v>
                </c:pt>
                <c:pt idx="4347">
                  <c:v>40719.34305555555</c:v>
                </c:pt>
                <c:pt idx="4348">
                  <c:v>40719.34652777778</c:v>
                </c:pt>
                <c:pt idx="4349">
                  <c:v>40719.35</c:v>
                </c:pt>
                <c:pt idx="4350">
                  <c:v>40719.353472222225</c:v>
                </c:pt>
                <c:pt idx="4351">
                  <c:v>40719.356944444444</c:v>
                </c:pt>
                <c:pt idx="4352">
                  <c:v>40719.36041666667</c:v>
                </c:pt>
                <c:pt idx="4353">
                  <c:v>40719.36388888889</c:v>
                </c:pt>
                <c:pt idx="4354">
                  <c:v>40719.36736111111</c:v>
                </c:pt>
                <c:pt idx="4355">
                  <c:v>40719.370833333334</c:v>
                </c:pt>
                <c:pt idx="4356">
                  <c:v>40719.37430555555</c:v>
                </c:pt>
                <c:pt idx="4357">
                  <c:v>40719.37777777778</c:v>
                </c:pt>
                <c:pt idx="4358">
                  <c:v>40719.38125</c:v>
                </c:pt>
                <c:pt idx="4359">
                  <c:v>40719.384722222225</c:v>
                </c:pt>
                <c:pt idx="4360">
                  <c:v>40719.388194444444</c:v>
                </c:pt>
                <c:pt idx="4361">
                  <c:v>40719.39166666667</c:v>
                </c:pt>
                <c:pt idx="4362">
                  <c:v>40719.39513888889</c:v>
                </c:pt>
                <c:pt idx="4363">
                  <c:v>40719.39861111111</c:v>
                </c:pt>
                <c:pt idx="4364">
                  <c:v>40719.402083333334</c:v>
                </c:pt>
                <c:pt idx="4365">
                  <c:v>40719.40555555555</c:v>
                </c:pt>
                <c:pt idx="4366">
                  <c:v>40719.40902777778</c:v>
                </c:pt>
                <c:pt idx="4367">
                  <c:v>40719.4125</c:v>
                </c:pt>
                <c:pt idx="4368">
                  <c:v>40719.415972222225</c:v>
                </c:pt>
                <c:pt idx="4369">
                  <c:v>40719.419444444444</c:v>
                </c:pt>
                <c:pt idx="4370">
                  <c:v>40719.42291666667</c:v>
                </c:pt>
                <c:pt idx="4371">
                  <c:v>40719.42638888889</c:v>
                </c:pt>
                <c:pt idx="4372">
                  <c:v>40719.42986111111</c:v>
                </c:pt>
                <c:pt idx="4373">
                  <c:v>40719.433333333334</c:v>
                </c:pt>
                <c:pt idx="4374">
                  <c:v>40719.43680555555</c:v>
                </c:pt>
                <c:pt idx="4375">
                  <c:v>40719.44027777778</c:v>
                </c:pt>
                <c:pt idx="4376">
                  <c:v>40719.44375</c:v>
                </c:pt>
                <c:pt idx="4377">
                  <c:v>40719.447222222225</c:v>
                </c:pt>
                <c:pt idx="4378">
                  <c:v>40719.450694444444</c:v>
                </c:pt>
                <c:pt idx="4379">
                  <c:v>40719.45416666667</c:v>
                </c:pt>
                <c:pt idx="4380">
                  <c:v>40719.45763888889</c:v>
                </c:pt>
                <c:pt idx="4381">
                  <c:v>40719.46111111111</c:v>
                </c:pt>
                <c:pt idx="4382">
                  <c:v>40719.464583333334</c:v>
                </c:pt>
                <c:pt idx="4383">
                  <c:v>40719.46805555555</c:v>
                </c:pt>
                <c:pt idx="4384">
                  <c:v>40719.47152777778</c:v>
                </c:pt>
                <c:pt idx="4385">
                  <c:v>40719.475</c:v>
                </c:pt>
                <c:pt idx="4386">
                  <c:v>40719.478472222225</c:v>
                </c:pt>
                <c:pt idx="4387">
                  <c:v>40719.481944444444</c:v>
                </c:pt>
                <c:pt idx="4388">
                  <c:v>40719.48541666667</c:v>
                </c:pt>
                <c:pt idx="4389">
                  <c:v>40719.48888888889</c:v>
                </c:pt>
                <c:pt idx="4390">
                  <c:v>40719.49236111111</c:v>
                </c:pt>
                <c:pt idx="4391">
                  <c:v>40719.495833333334</c:v>
                </c:pt>
                <c:pt idx="4392">
                  <c:v>40719.49930555555</c:v>
                </c:pt>
                <c:pt idx="4393">
                  <c:v>40719.50277777778</c:v>
                </c:pt>
                <c:pt idx="4394">
                  <c:v>40719.50625</c:v>
                </c:pt>
                <c:pt idx="4395">
                  <c:v>40719.509722222225</c:v>
                </c:pt>
                <c:pt idx="4396">
                  <c:v>40719.513194444444</c:v>
                </c:pt>
                <c:pt idx="4397">
                  <c:v>40719.51666666667</c:v>
                </c:pt>
                <c:pt idx="4398">
                  <c:v>40719.52013888889</c:v>
                </c:pt>
                <c:pt idx="4399">
                  <c:v>40719.52361111111</c:v>
                </c:pt>
                <c:pt idx="4400">
                  <c:v>40719.52777777778</c:v>
                </c:pt>
                <c:pt idx="4401">
                  <c:v>40719.53055555555</c:v>
                </c:pt>
                <c:pt idx="4402">
                  <c:v>40719.53402777778</c:v>
                </c:pt>
                <c:pt idx="4403">
                  <c:v>40719.5375</c:v>
                </c:pt>
                <c:pt idx="4404">
                  <c:v>40719.540972222225</c:v>
                </c:pt>
                <c:pt idx="4405">
                  <c:v>40719.54513888889</c:v>
                </c:pt>
                <c:pt idx="4406">
                  <c:v>40719.54791666667</c:v>
                </c:pt>
                <c:pt idx="4407">
                  <c:v>40719.55138888889</c:v>
                </c:pt>
                <c:pt idx="4408">
                  <c:v>40719.55486111111</c:v>
                </c:pt>
                <c:pt idx="4409">
                  <c:v>40719.558333333334</c:v>
                </c:pt>
                <c:pt idx="4410">
                  <c:v>40719.56180555555</c:v>
                </c:pt>
                <c:pt idx="4411">
                  <c:v>40719.56527777778</c:v>
                </c:pt>
                <c:pt idx="4412">
                  <c:v>40719.56875</c:v>
                </c:pt>
                <c:pt idx="4413">
                  <c:v>40719.572222222225</c:v>
                </c:pt>
                <c:pt idx="4414">
                  <c:v>40719.575694444444</c:v>
                </c:pt>
                <c:pt idx="4415">
                  <c:v>40719.57916666667</c:v>
                </c:pt>
                <c:pt idx="4416">
                  <c:v>40719.58263888889</c:v>
                </c:pt>
                <c:pt idx="4417">
                  <c:v>40719.58611111111</c:v>
                </c:pt>
                <c:pt idx="4418">
                  <c:v>40719.589583333334</c:v>
                </c:pt>
                <c:pt idx="4419">
                  <c:v>40719.59305555555</c:v>
                </c:pt>
                <c:pt idx="4420">
                  <c:v>40719.59652777778</c:v>
                </c:pt>
                <c:pt idx="4421">
                  <c:v>40719.6</c:v>
                </c:pt>
                <c:pt idx="4422">
                  <c:v>40719.603472222225</c:v>
                </c:pt>
                <c:pt idx="4423">
                  <c:v>40719.606944444444</c:v>
                </c:pt>
                <c:pt idx="4424">
                  <c:v>40719.61041666667</c:v>
                </c:pt>
                <c:pt idx="4425">
                  <c:v>40719.61388888889</c:v>
                </c:pt>
                <c:pt idx="4426">
                  <c:v>40719.61736111111</c:v>
                </c:pt>
                <c:pt idx="4427">
                  <c:v>40719.620833333334</c:v>
                </c:pt>
                <c:pt idx="4428">
                  <c:v>40719.62430555555</c:v>
                </c:pt>
                <c:pt idx="4429">
                  <c:v>40719.62777777778</c:v>
                </c:pt>
                <c:pt idx="4430">
                  <c:v>40719.63125</c:v>
                </c:pt>
                <c:pt idx="4431">
                  <c:v>40719.634722222225</c:v>
                </c:pt>
                <c:pt idx="4432">
                  <c:v>40719.638194444444</c:v>
                </c:pt>
                <c:pt idx="4433">
                  <c:v>40719.64166666667</c:v>
                </c:pt>
                <c:pt idx="4434">
                  <c:v>40719.64513888889</c:v>
                </c:pt>
                <c:pt idx="4435">
                  <c:v>40719.649305555555</c:v>
                </c:pt>
                <c:pt idx="4436">
                  <c:v>40719.652083333334</c:v>
                </c:pt>
                <c:pt idx="4437">
                  <c:v>40719.65555555555</c:v>
                </c:pt>
                <c:pt idx="4438">
                  <c:v>40719.65902777778</c:v>
                </c:pt>
                <c:pt idx="4439">
                  <c:v>40719.6625</c:v>
                </c:pt>
                <c:pt idx="4440">
                  <c:v>40719.665972222225</c:v>
                </c:pt>
                <c:pt idx="4441">
                  <c:v>40719.669444444444</c:v>
                </c:pt>
                <c:pt idx="4442">
                  <c:v>40719.67291666667</c:v>
                </c:pt>
                <c:pt idx="4443">
                  <c:v>40719.67638888889</c:v>
                </c:pt>
                <c:pt idx="4444">
                  <c:v>40719.67986111111</c:v>
                </c:pt>
                <c:pt idx="4445">
                  <c:v>40719.683333333334</c:v>
                </c:pt>
                <c:pt idx="4446">
                  <c:v>40719.68680555555</c:v>
                </c:pt>
                <c:pt idx="4447">
                  <c:v>40719.69027777778</c:v>
                </c:pt>
                <c:pt idx="4448">
                  <c:v>40719.69375</c:v>
                </c:pt>
                <c:pt idx="4449">
                  <c:v>40719.697222222225</c:v>
                </c:pt>
                <c:pt idx="4450">
                  <c:v>40719.700694444444</c:v>
                </c:pt>
                <c:pt idx="4451">
                  <c:v>40719.70416666667</c:v>
                </c:pt>
                <c:pt idx="4452">
                  <c:v>40719.70763888889</c:v>
                </c:pt>
                <c:pt idx="4453">
                  <c:v>40719.71111111111</c:v>
                </c:pt>
                <c:pt idx="4454">
                  <c:v>40719.714583333334</c:v>
                </c:pt>
                <c:pt idx="4455">
                  <c:v>40719.71805555555</c:v>
                </c:pt>
                <c:pt idx="4456">
                  <c:v>40719.72152777778</c:v>
                </c:pt>
                <c:pt idx="4457">
                  <c:v>40719.725</c:v>
                </c:pt>
                <c:pt idx="4458">
                  <c:v>40719.728472222225</c:v>
                </c:pt>
                <c:pt idx="4459">
                  <c:v>40719.731944444444</c:v>
                </c:pt>
                <c:pt idx="4460">
                  <c:v>40719.73541666667</c:v>
                </c:pt>
                <c:pt idx="4461">
                  <c:v>40719.73888888889</c:v>
                </c:pt>
                <c:pt idx="4462">
                  <c:v>40719.74236111111</c:v>
                </c:pt>
                <c:pt idx="4463">
                  <c:v>40719.745833333334</c:v>
                </c:pt>
                <c:pt idx="4464">
                  <c:v>40719.75</c:v>
                </c:pt>
                <c:pt idx="4465">
                  <c:v>40719.75277777778</c:v>
                </c:pt>
                <c:pt idx="4466">
                  <c:v>40719.75625</c:v>
                </c:pt>
                <c:pt idx="4467">
                  <c:v>40719.759722222225</c:v>
                </c:pt>
                <c:pt idx="4468">
                  <c:v>40719.763194444444</c:v>
                </c:pt>
                <c:pt idx="4469">
                  <c:v>40719.76666666667</c:v>
                </c:pt>
                <c:pt idx="4470">
                  <c:v>40719.77013888889</c:v>
                </c:pt>
                <c:pt idx="4471">
                  <c:v>40719.77361111111</c:v>
                </c:pt>
                <c:pt idx="4472">
                  <c:v>40719.777083333334</c:v>
                </c:pt>
                <c:pt idx="4473">
                  <c:v>40719.78055555555</c:v>
                </c:pt>
                <c:pt idx="4474">
                  <c:v>40719.78402777778</c:v>
                </c:pt>
                <c:pt idx="4475">
                  <c:v>40719.788194444445</c:v>
                </c:pt>
                <c:pt idx="4476">
                  <c:v>40719.790972222225</c:v>
                </c:pt>
                <c:pt idx="4477">
                  <c:v>40719.794444444444</c:v>
                </c:pt>
                <c:pt idx="4478">
                  <c:v>40719.79791666667</c:v>
                </c:pt>
                <c:pt idx="4479">
                  <c:v>40719.80138888889</c:v>
                </c:pt>
                <c:pt idx="4480">
                  <c:v>40719.80486111111</c:v>
                </c:pt>
                <c:pt idx="4481">
                  <c:v>40719.808333333334</c:v>
                </c:pt>
                <c:pt idx="4482">
                  <c:v>40719.81180555555</c:v>
                </c:pt>
                <c:pt idx="4483">
                  <c:v>40719.81527777778</c:v>
                </c:pt>
                <c:pt idx="4484">
                  <c:v>40719.81875</c:v>
                </c:pt>
                <c:pt idx="4485">
                  <c:v>40719.822222222225</c:v>
                </c:pt>
                <c:pt idx="4486">
                  <c:v>40719.825694444444</c:v>
                </c:pt>
                <c:pt idx="4487">
                  <c:v>40719.82916666667</c:v>
                </c:pt>
                <c:pt idx="4488">
                  <c:v>40719.83263888889</c:v>
                </c:pt>
                <c:pt idx="4489">
                  <c:v>40719.83611111111</c:v>
                </c:pt>
                <c:pt idx="4490">
                  <c:v>40719.839583333334</c:v>
                </c:pt>
                <c:pt idx="4491">
                  <c:v>40719.84305555555</c:v>
                </c:pt>
                <c:pt idx="4492">
                  <c:v>40719.84652777778</c:v>
                </c:pt>
                <c:pt idx="4493">
                  <c:v>40719.85</c:v>
                </c:pt>
                <c:pt idx="4494">
                  <c:v>40719.853472222225</c:v>
                </c:pt>
                <c:pt idx="4495">
                  <c:v>40719.856944444444</c:v>
                </c:pt>
                <c:pt idx="4496">
                  <c:v>40719.86041666667</c:v>
                </c:pt>
                <c:pt idx="4497">
                  <c:v>40719.86388888889</c:v>
                </c:pt>
                <c:pt idx="4498">
                  <c:v>40719.86736111111</c:v>
                </c:pt>
                <c:pt idx="4499">
                  <c:v>40719.870833333334</c:v>
                </c:pt>
                <c:pt idx="4500">
                  <c:v>40719.87430555555</c:v>
                </c:pt>
                <c:pt idx="4501">
                  <c:v>40719.87777777778</c:v>
                </c:pt>
                <c:pt idx="4502">
                  <c:v>40719.88125</c:v>
                </c:pt>
                <c:pt idx="4503">
                  <c:v>40719.884722222225</c:v>
                </c:pt>
                <c:pt idx="4504">
                  <c:v>40719.888194444444</c:v>
                </c:pt>
                <c:pt idx="4505">
                  <c:v>40719.89166666667</c:v>
                </c:pt>
                <c:pt idx="4506">
                  <c:v>40719.89513888889</c:v>
                </c:pt>
                <c:pt idx="4507">
                  <c:v>40719.89861111111</c:v>
                </c:pt>
                <c:pt idx="4508">
                  <c:v>40719.902083333334</c:v>
                </c:pt>
                <c:pt idx="4509">
                  <c:v>40719.90555555555</c:v>
                </c:pt>
                <c:pt idx="4510">
                  <c:v>40719.90902777778</c:v>
                </c:pt>
                <c:pt idx="4511">
                  <c:v>40719.9125</c:v>
                </c:pt>
                <c:pt idx="4512">
                  <c:v>40719.916666666664</c:v>
                </c:pt>
                <c:pt idx="4513">
                  <c:v>40719.919444444444</c:v>
                </c:pt>
                <c:pt idx="4514">
                  <c:v>40719.92291666667</c:v>
                </c:pt>
                <c:pt idx="4515">
                  <c:v>40719.92638888889</c:v>
                </c:pt>
                <c:pt idx="4516">
                  <c:v>40719.92986111111</c:v>
                </c:pt>
                <c:pt idx="4517">
                  <c:v>40719.933333333334</c:v>
                </c:pt>
                <c:pt idx="4518">
                  <c:v>40719.93680555555</c:v>
                </c:pt>
                <c:pt idx="4519">
                  <c:v>40719.94027777778</c:v>
                </c:pt>
                <c:pt idx="4520">
                  <c:v>40719.94375</c:v>
                </c:pt>
                <c:pt idx="4521">
                  <c:v>40719.947222222225</c:v>
                </c:pt>
                <c:pt idx="4522">
                  <c:v>40719.950694444444</c:v>
                </c:pt>
                <c:pt idx="4523">
                  <c:v>40719.95416666667</c:v>
                </c:pt>
                <c:pt idx="4524">
                  <c:v>40719.95763888889</c:v>
                </c:pt>
                <c:pt idx="4525">
                  <c:v>40719.961805555555</c:v>
                </c:pt>
                <c:pt idx="4526">
                  <c:v>40719.964583333334</c:v>
                </c:pt>
                <c:pt idx="4527">
                  <c:v>40719.96805555555</c:v>
                </c:pt>
                <c:pt idx="4528">
                  <c:v>40719.97152777778</c:v>
                </c:pt>
                <c:pt idx="4529">
                  <c:v>40719.975</c:v>
                </c:pt>
                <c:pt idx="4530">
                  <c:v>40719.978472222225</c:v>
                </c:pt>
                <c:pt idx="4531">
                  <c:v>40719.981944444444</c:v>
                </c:pt>
                <c:pt idx="4532">
                  <c:v>40719.98541666667</c:v>
                </c:pt>
                <c:pt idx="4533">
                  <c:v>40719.98888888889</c:v>
                </c:pt>
                <c:pt idx="4534">
                  <c:v>40719.99236111111</c:v>
                </c:pt>
                <c:pt idx="4535">
                  <c:v>40719.995833333334</c:v>
                </c:pt>
                <c:pt idx="4536">
                  <c:v>40719.99930555555</c:v>
                </c:pt>
                <c:pt idx="4537">
                  <c:v>40720.00277777778</c:v>
                </c:pt>
                <c:pt idx="4538">
                  <c:v>40720.00625</c:v>
                </c:pt>
                <c:pt idx="4539">
                  <c:v>40720.009722222225</c:v>
                </c:pt>
                <c:pt idx="4540">
                  <c:v>40720.013194444444</c:v>
                </c:pt>
                <c:pt idx="4541">
                  <c:v>40720.01736111111</c:v>
                </c:pt>
                <c:pt idx="4542">
                  <c:v>40720.020833333336</c:v>
                </c:pt>
                <c:pt idx="4543">
                  <c:v>40720.024305555555</c:v>
                </c:pt>
                <c:pt idx="4544">
                  <c:v>40720.02777777778</c:v>
                </c:pt>
                <c:pt idx="4545">
                  <c:v>40720.03055555555</c:v>
                </c:pt>
                <c:pt idx="4546">
                  <c:v>40720.03402777778</c:v>
                </c:pt>
                <c:pt idx="4547">
                  <c:v>40720.0375</c:v>
                </c:pt>
                <c:pt idx="4548">
                  <c:v>40720.040972222225</c:v>
                </c:pt>
                <c:pt idx="4549">
                  <c:v>40720.044444444444</c:v>
                </c:pt>
                <c:pt idx="4550">
                  <c:v>40720.04791666667</c:v>
                </c:pt>
                <c:pt idx="4551">
                  <c:v>40720.05138888889</c:v>
                </c:pt>
                <c:pt idx="4552">
                  <c:v>40720.05486111111</c:v>
                </c:pt>
                <c:pt idx="4553">
                  <c:v>40720.058333333334</c:v>
                </c:pt>
                <c:pt idx="4554">
                  <c:v>40720.06180555555</c:v>
                </c:pt>
                <c:pt idx="4555">
                  <c:v>40720.06527777778</c:v>
                </c:pt>
                <c:pt idx="4556">
                  <c:v>40720.06875</c:v>
                </c:pt>
                <c:pt idx="4557">
                  <c:v>40720.072222222225</c:v>
                </c:pt>
                <c:pt idx="4558">
                  <c:v>40720.075694444444</c:v>
                </c:pt>
                <c:pt idx="4559">
                  <c:v>40720.07916666667</c:v>
                </c:pt>
                <c:pt idx="4560">
                  <c:v>40720.08263888889</c:v>
                </c:pt>
                <c:pt idx="4561">
                  <c:v>40720.08611111111</c:v>
                </c:pt>
                <c:pt idx="4562">
                  <c:v>40720.089583333334</c:v>
                </c:pt>
                <c:pt idx="4563">
                  <c:v>40720.09305555555</c:v>
                </c:pt>
                <c:pt idx="4564">
                  <c:v>40720.09652777778</c:v>
                </c:pt>
                <c:pt idx="4565">
                  <c:v>40720.1</c:v>
                </c:pt>
                <c:pt idx="4566">
                  <c:v>40720.103472222225</c:v>
                </c:pt>
                <c:pt idx="4567">
                  <c:v>40720.106944444444</c:v>
                </c:pt>
                <c:pt idx="4568">
                  <c:v>40720.11041666667</c:v>
                </c:pt>
                <c:pt idx="4569">
                  <c:v>40720.11388888889</c:v>
                </c:pt>
                <c:pt idx="4570">
                  <c:v>40720.11736111111</c:v>
                </c:pt>
                <c:pt idx="4571">
                  <c:v>40720.120833333334</c:v>
                </c:pt>
                <c:pt idx="4572">
                  <c:v>40720.12430555555</c:v>
                </c:pt>
                <c:pt idx="4573">
                  <c:v>40720.12777777778</c:v>
                </c:pt>
                <c:pt idx="4574">
                  <c:v>40720.13125</c:v>
                </c:pt>
                <c:pt idx="4575">
                  <c:v>40720.134722222225</c:v>
                </c:pt>
                <c:pt idx="4576">
                  <c:v>40720.138194444444</c:v>
                </c:pt>
                <c:pt idx="4577">
                  <c:v>40720.14166666667</c:v>
                </c:pt>
                <c:pt idx="4578">
                  <c:v>40720.14513888889</c:v>
                </c:pt>
                <c:pt idx="4579">
                  <c:v>40720.14861111111</c:v>
                </c:pt>
                <c:pt idx="4580">
                  <c:v>40720.152083333334</c:v>
                </c:pt>
                <c:pt idx="4581">
                  <c:v>40720.15555555555</c:v>
                </c:pt>
                <c:pt idx="4582">
                  <c:v>40720.15902777778</c:v>
                </c:pt>
                <c:pt idx="4583">
                  <c:v>40720.1625</c:v>
                </c:pt>
                <c:pt idx="4584">
                  <c:v>40720.165972222225</c:v>
                </c:pt>
                <c:pt idx="4585">
                  <c:v>40720.169444444444</c:v>
                </c:pt>
                <c:pt idx="4586">
                  <c:v>40720.17291666667</c:v>
                </c:pt>
                <c:pt idx="4587">
                  <c:v>40720.17638888889</c:v>
                </c:pt>
                <c:pt idx="4588">
                  <c:v>40720.17986111111</c:v>
                </c:pt>
                <c:pt idx="4589">
                  <c:v>40720.183333333334</c:v>
                </c:pt>
                <c:pt idx="4590">
                  <c:v>40720.18680555555</c:v>
                </c:pt>
                <c:pt idx="4591">
                  <c:v>40720.19027777778</c:v>
                </c:pt>
                <c:pt idx="4592">
                  <c:v>40720.19375</c:v>
                </c:pt>
                <c:pt idx="4593">
                  <c:v>40720.197222222225</c:v>
                </c:pt>
                <c:pt idx="4594">
                  <c:v>40720.200694444444</c:v>
                </c:pt>
                <c:pt idx="4595">
                  <c:v>40720.20416666667</c:v>
                </c:pt>
                <c:pt idx="4596">
                  <c:v>40720.20763888889</c:v>
                </c:pt>
                <c:pt idx="4597">
                  <c:v>40720.21111111111</c:v>
                </c:pt>
                <c:pt idx="4598">
                  <c:v>40720.214583333334</c:v>
                </c:pt>
                <c:pt idx="4599">
                  <c:v>40720.21805555555</c:v>
                </c:pt>
                <c:pt idx="4600">
                  <c:v>40720.22152777778</c:v>
                </c:pt>
                <c:pt idx="4601">
                  <c:v>40720.225</c:v>
                </c:pt>
                <c:pt idx="4602">
                  <c:v>40720.228472222225</c:v>
                </c:pt>
                <c:pt idx="4603">
                  <c:v>40720.231944444444</c:v>
                </c:pt>
                <c:pt idx="4604">
                  <c:v>40720.23541666667</c:v>
                </c:pt>
                <c:pt idx="4605">
                  <c:v>40720.23888888889</c:v>
                </c:pt>
                <c:pt idx="4606">
                  <c:v>40720.24236111111</c:v>
                </c:pt>
                <c:pt idx="4607">
                  <c:v>40720.245833333334</c:v>
                </c:pt>
                <c:pt idx="4608">
                  <c:v>40720.24930555555</c:v>
                </c:pt>
                <c:pt idx="4609">
                  <c:v>40720.25277777778</c:v>
                </c:pt>
                <c:pt idx="4610">
                  <c:v>40720.25625</c:v>
                </c:pt>
                <c:pt idx="4611">
                  <c:v>40720.259722222225</c:v>
                </c:pt>
                <c:pt idx="4612">
                  <c:v>40720.263194444444</c:v>
                </c:pt>
                <c:pt idx="4613">
                  <c:v>40720.26666666667</c:v>
                </c:pt>
                <c:pt idx="4614">
                  <c:v>40720.27013888889</c:v>
                </c:pt>
                <c:pt idx="4615">
                  <c:v>40720.27361111111</c:v>
                </c:pt>
                <c:pt idx="4616">
                  <c:v>40720.277083333334</c:v>
                </c:pt>
                <c:pt idx="4617">
                  <c:v>40720.28055555555</c:v>
                </c:pt>
                <c:pt idx="4618">
                  <c:v>40720.28402777778</c:v>
                </c:pt>
                <c:pt idx="4619">
                  <c:v>40720.2875</c:v>
                </c:pt>
                <c:pt idx="4620">
                  <c:v>40720.290972222225</c:v>
                </c:pt>
                <c:pt idx="4621">
                  <c:v>40720.294444444444</c:v>
                </c:pt>
                <c:pt idx="4622">
                  <c:v>40720.29791666667</c:v>
                </c:pt>
                <c:pt idx="4623">
                  <c:v>40720.30138888889</c:v>
                </c:pt>
                <c:pt idx="4624">
                  <c:v>40720.30486111111</c:v>
                </c:pt>
                <c:pt idx="4625">
                  <c:v>40720.308333333334</c:v>
                </c:pt>
                <c:pt idx="4626">
                  <c:v>40720.31180555555</c:v>
                </c:pt>
                <c:pt idx="4627">
                  <c:v>40720.31527777778</c:v>
                </c:pt>
                <c:pt idx="4628">
                  <c:v>40720.31875</c:v>
                </c:pt>
                <c:pt idx="4629">
                  <c:v>40720.322222222225</c:v>
                </c:pt>
                <c:pt idx="4630">
                  <c:v>40720.325694444444</c:v>
                </c:pt>
                <c:pt idx="4631">
                  <c:v>40720.32916666667</c:v>
                </c:pt>
                <c:pt idx="4632">
                  <c:v>40720.33263888889</c:v>
                </c:pt>
                <c:pt idx="4633">
                  <c:v>40720.33611111111</c:v>
                </c:pt>
                <c:pt idx="4634">
                  <c:v>40720.339583333334</c:v>
                </c:pt>
                <c:pt idx="4635">
                  <c:v>40720.34305555555</c:v>
                </c:pt>
                <c:pt idx="4636">
                  <c:v>40720.34652777778</c:v>
                </c:pt>
                <c:pt idx="4637">
                  <c:v>40720.35</c:v>
                </c:pt>
                <c:pt idx="4638">
                  <c:v>40720.353472222225</c:v>
                </c:pt>
                <c:pt idx="4639">
                  <c:v>40720.356944444444</c:v>
                </c:pt>
                <c:pt idx="4640">
                  <c:v>40720.36041666667</c:v>
                </c:pt>
                <c:pt idx="4641">
                  <c:v>40720.36388888889</c:v>
                </c:pt>
                <c:pt idx="4642">
                  <c:v>40720.36736111111</c:v>
                </c:pt>
                <c:pt idx="4643">
                  <c:v>40720.370833333334</c:v>
                </c:pt>
                <c:pt idx="4644">
                  <c:v>40720.37430555555</c:v>
                </c:pt>
                <c:pt idx="4645">
                  <c:v>40720.37777777778</c:v>
                </c:pt>
                <c:pt idx="4646">
                  <c:v>40720.38125</c:v>
                </c:pt>
                <c:pt idx="4647">
                  <c:v>40720.384722222225</c:v>
                </c:pt>
                <c:pt idx="4648">
                  <c:v>40720.388194444444</c:v>
                </c:pt>
                <c:pt idx="4649">
                  <c:v>40720.39166666667</c:v>
                </c:pt>
                <c:pt idx="4650">
                  <c:v>40720.39513888889</c:v>
                </c:pt>
                <c:pt idx="4651">
                  <c:v>40720.39861111111</c:v>
                </c:pt>
                <c:pt idx="4652">
                  <c:v>40720.402083333334</c:v>
                </c:pt>
                <c:pt idx="4653">
                  <c:v>40720.40555555555</c:v>
                </c:pt>
                <c:pt idx="4654">
                  <c:v>40720.40902777778</c:v>
                </c:pt>
                <c:pt idx="4655">
                  <c:v>40720.4125</c:v>
                </c:pt>
                <c:pt idx="4656">
                  <c:v>40720.415972222225</c:v>
                </c:pt>
                <c:pt idx="4657">
                  <c:v>40720.419444444444</c:v>
                </c:pt>
                <c:pt idx="4658">
                  <c:v>40720.42291666667</c:v>
                </c:pt>
                <c:pt idx="4659">
                  <c:v>40720.42638888889</c:v>
                </c:pt>
                <c:pt idx="4660">
                  <c:v>40720.42986111111</c:v>
                </c:pt>
                <c:pt idx="4661">
                  <c:v>40720.433333333334</c:v>
                </c:pt>
                <c:pt idx="4662">
                  <c:v>40720.43680555555</c:v>
                </c:pt>
                <c:pt idx="4663">
                  <c:v>40720.44027777778</c:v>
                </c:pt>
                <c:pt idx="4664">
                  <c:v>40720.44375</c:v>
                </c:pt>
                <c:pt idx="4665">
                  <c:v>40720.447222222225</c:v>
                </c:pt>
                <c:pt idx="4666">
                  <c:v>40720.450694444444</c:v>
                </c:pt>
                <c:pt idx="4667">
                  <c:v>40720.45416666667</c:v>
                </c:pt>
                <c:pt idx="4668">
                  <c:v>40720.45763888889</c:v>
                </c:pt>
                <c:pt idx="4669">
                  <c:v>40720.46111111111</c:v>
                </c:pt>
                <c:pt idx="4670">
                  <c:v>40720.464583333334</c:v>
                </c:pt>
                <c:pt idx="4671">
                  <c:v>40720.46805555555</c:v>
                </c:pt>
                <c:pt idx="4672">
                  <c:v>40720.47152777778</c:v>
                </c:pt>
                <c:pt idx="4673">
                  <c:v>40720.475</c:v>
                </c:pt>
                <c:pt idx="4674">
                  <c:v>40720.478472222225</c:v>
                </c:pt>
                <c:pt idx="4675">
                  <c:v>40720.481944444444</c:v>
                </c:pt>
                <c:pt idx="4676">
                  <c:v>40720.48541666667</c:v>
                </c:pt>
                <c:pt idx="4677">
                  <c:v>40720.48888888889</c:v>
                </c:pt>
                <c:pt idx="4678">
                  <c:v>40720.49236111111</c:v>
                </c:pt>
                <c:pt idx="4679">
                  <c:v>40720.495833333334</c:v>
                </c:pt>
                <c:pt idx="4680">
                  <c:v>40720.49930555555</c:v>
                </c:pt>
                <c:pt idx="4681">
                  <c:v>40720.50277777778</c:v>
                </c:pt>
                <c:pt idx="4682">
                  <c:v>40720.50625</c:v>
                </c:pt>
                <c:pt idx="4683">
                  <c:v>40720.509722222225</c:v>
                </c:pt>
                <c:pt idx="4684">
                  <c:v>40720.51388888889</c:v>
                </c:pt>
                <c:pt idx="4685">
                  <c:v>40720.51666666667</c:v>
                </c:pt>
                <c:pt idx="4686">
                  <c:v>40720.52013888889</c:v>
                </c:pt>
                <c:pt idx="4687">
                  <c:v>40720.52361111111</c:v>
                </c:pt>
                <c:pt idx="4688">
                  <c:v>40720.527083333334</c:v>
                </c:pt>
                <c:pt idx="4689">
                  <c:v>40720.53055555555</c:v>
                </c:pt>
                <c:pt idx="4690">
                  <c:v>40720.53472222222</c:v>
                </c:pt>
                <c:pt idx="4691">
                  <c:v>40720.5375</c:v>
                </c:pt>
                <c:pt idx="4692">
                  <c:v>40720.540972222225</c:v>
                </c:pt>
                <c:pt idx="4693">
                  <c:v>40720.544444444444</c:v>
                </c:pt>
                <c:pt idx="4694">
                  <c:v>40720.54791666667</c:v>
                </c:pt>
                <c:pt idx="4695">
                  <c:v>40720.552083333336</c:v>
                </c:pt>
                <c:pt idx="4696">
                  <c:v>40720.55486111111</c:v>
                </c:pt>
                <c:pt idx="4697">
                  <c:v>40720.558333333334</c:v>
                </c:pt>
                <c:pt idx="4698">
                  <c:v>40720.56180555555</c:v>
                </c:pt>
                <c:pt idx="4699">
                  <c:v>40720.56527777778</c:v>
                </c:pt>
                <c:pt idx="4700">
                  <c:v>40720.56875</c:v>
                </c:pt>
                <c:pt idx="4701">
                  <c:v>40720.572222222225</c:v>
                </c:pt>
                <c:pt idx="4702">
                  <c:v>40720.575694444444</c:v>
                </c:pt>
                <c:pt idx="4703">
                  <c:v>40720.57916666667</c:v>
                </c:pt>
                <c:pt idx="4704">
                  <c:v>40720.58263888889</c:v>
                </c:pt>
                <c:pt idx="4705">
                  <c:v>40720.58611111111</c:v>
                </c:pt>
                <c:pt idx="4706">
                  <c:v>40720.589583333334</c:v>
                </c:pt>
                <c:pt idx="4707">
                  <c:v>40720.59305555555</c:v>
                </c:pt>
                <c:pt idx="4708">
                  <c:v>40720.59652777778</c:v>
                </c:pt>
                <c:pt idx="4709">
                  <c:v>40720.6</c:v>
                </c:pt>
                <c:pt idx="4710">
                  <c:v>40720.603472222225</c:v>
                </c:pt>
                <c:pt idx="4711">
                  <c:v>40720.606944444444</c:v>
                </c:pt>
                <c:pt idx="4712">
                  <c:v>40720.61041666667</c:v>
                </c:pt>
                <c:pt idx="4713">
                  <c:v>40720.61388888889</c:v>
                </c:pt>
                <c:pt idx="4714">
                  <c:v>40720.61736111111</c:v>
                </c:pt>
                <c:pt idx="4715">
                  <c:v>40720.620833333334</c:v>
                </c:pt>
                <c:pt idx="4716">
                  <c:v>40720.62430555555</c:v>
                </c:pt>
                <c:pt idx="4717">
                  <c:v>40720.62777777778</c:v>
                </c:pt>
                <c:pt idx="4718">
                  <c:v>40720.63125</c:v>
                </c:pt>
                <c:pt idx="4719">
                  <c:v>40720.634722222225</c:v>
                </c:pt>
                <c:pt idx="4720">
                  <c:v>40720.638194444444</c:v>
                </c:pt>
                <c:pt idx="4721">
                  <c:v>40720.64166666667</c:v>
                </c:pt>
                <c:pt idx="4722">
                  <c:v>40720.64513888889</c:v>
                </c:pt>
                <c:pt idx="4723">
                  <c:v>40720.64861111111</c:v>
                </c:pt>
                <c:pt idx="4724">
                  <c:v>40720.652083333334</c:v>
                </c:pt>
                <c:pt idx="4725">
                  <c:v>40720.65555555555</c:v>
                </c:pt>
                <c:pt idx="4726">
                  <c:v>40720.65902777778</c:v>
                </c:pt>
                <c:pt idx="4727">
                  <c:v>40720.6625</c:v>
                </c:pt>
                <c:pt idx="4728">
                  <c:v>40720.665972222225</c:v>
                </c:pt>
                <c:pt idx="4729">
                  <c:v>40720.669444444444</c:v>
                </c:pt>
                <c:pt idx="4730">
                  <c:v>40720.67291666667</c:v>
                </c:pt>
                <c:pt idx="4731">
                  <c:v>40720.67638888889</c:v>
                </c:pt>
                <c:pt idx="4732">
                  <c:v>40720.67986111111</c:v>
                </c:pt>
                <c:pt idx="4733">
                  <c:v>40720.683333333334</c:v>
                </c:pt>
                <c:pt idx="4734">
                  <c:v>40720.68680555555</c:v>
                </c:pt>
                <c:pt idx="4735">
                  <c:v>40720.69027777778</c:v>
                </c:pt>
                <c:pt idx="4736">
                  <c:v>40720.69375</c:v>
                </c:pt>
                <c:pt idx="4737">
                  <c:v>40720.697222222225</c:v>
                </c:pt>
                <c:pt idx="4738">
                  <c:v>40720.700694444444</c:v>
                </c:pt>
                <c:pt idx="4739">
                  <c:v>40720.70416666667</c:v>
                </c:pt>
                <c:pt idx="4740">
                  <c:v>40720.70763888889</c:v>
                </c:pt>
                <c:pt idx="4741">
                  <c:v>40720.71111111111</c:v>
                </c:pt>
                <c:pt idx="4742">
                  <c:v>40720.714583333334</c:v>
                </c:pt>
                <c:pt idx="4743">
                  <c:v>40720.71805555555</c:v>
                </c:pt>
                <c:pt idx="4744">
                  <c:v>40720.72152777778</c:v>
                </c:pt>
                <c:pt idx="4745">
                  <c:v>40720.725</c:v>
                </c:pt>
                <c:pt idx="4746">
                  <c:v>40720.729166666664</c:v>
                </c:pt>
                <c:pt idx="4747">
                  <c:v>40720.731944444444</c:v>
                </c:pt>
                <c:pt idx="4748">
                  <c:v>40720.73541666667</c:v>
                </c:pt>
                <c:pt idx="4749">
                  <c:v>40720.73888888889</c:v>
                </c:pt>
                <c:pt idx="4750">
                  <c:v>40720.74236111111</c:v>
                </c:pt>
                <c:pt idx="4751">
                  <c:v>40720.745833333334</c:v>
                </c:pt>
                <c:pt idx="4752">
                  <c:v>40720.74930555555</c:v>
                </c:pt>
                <c:pt idx="4753">
                  <c:v>40720.75277777778</c:v>
                </c:pt>
                <c:pt idx="4754">
                  <c:v>40720.75625</c:v>
                </c:pt>
                <c:pt idx="4755">
                  <c:v>40720.759722222225</c:v>
                </c:pt>
                <c:pt idx="4756">
                  <c:v>40720.763194444444</c:v>
                </c:pt>
                <c:pt idx="4757">
                  <c:v>40720.76666666667</c:v>
                </c:pt>
                <c:pt idx="4758">
                  <c:v>40720.77013888889</c:v>
                </c:pt>
                <c:pt idx="4759">
                  <c:v>40720.77361111111</c:v>
                </c:pt>
                <c:pt idx="4760">
                  <c:v>40720.777083333334</c:v>
                </c:pt>
                <c:pt idx="4761">
                  <c:v>40720.78055555555</c:v>
                </c:pt>
                <c:pt idx="4762">
                  <c:v>40720.78402777778</c:v>
                </c:pt>
                <c:pt idx="4763">
                  <c:v>40720.7875</c:v>
                </c:pt>
                <c:pt idx="4764">
                  <c:v>40720.790972222225</c:v>
                </c:pt>
                <c:pt idx="4765">
                  <c:v>40720.794444444444</c:v>
                </c:pt>
                <c:pt idx="4766">
                  <c:v>40720.79791666667</c:v>
                </c:pt>
                <c:pt idx="4767">
                  <c:v>40720.80138888889</c:v>
                </c:pt>
                <c:pt idx="4768">
                  <c:v>40720.80486111111</c:v>
                </c:pt>
                <c:pt idx="4769">
                  <c:v>40720.808333333334</c:v>
                </c:pt>
                <c:pt idx="4770">
                  <c:v>40720.81180555555</c:v>
                </c:pt>
                <c:pt idx="4771">
                  <c:v>40720.81527777778</c:v>
                </c:pt>
                <c:pt idx="4772">
                  <c:v>40720.81875</c:v>
                </c:pt>
                <c:pt idx="4773">
                  <c:v>40720.822222222225</c:v>
                </c:pt>
                <c:pt idx="4774">
                  <c:v>40720.825694444444</c:v>
                </c:pt>
                <c:pt idx="4775">
                  <c:v>40720.82916666667</c:v>
                </c:pt>
                <c:pt idx="4776">
                  <c:v>40720.83263888889</c:v>
                </c:pt>
                <c:pt idx="4777">
                  <c:v>40720.83611111111</c:v>
                </c:pt>
                <c:pt idx="4778">
                  <c:v>40720.839583333334</c:v>
                </c:pt>
                <c:pt idx="4779">
                  <c:v>40720.84305555555</c:v>
                </c:pt>
                <c:pt idx="4780">
                  <c:v>40720.84652777778</c:v>
                </c:pt>
                <c:pt idx="4781">
                  <c:v>40720.85</c:v>
                </c:pt>
                <c:pt idx="4782">
                  <c:v>40720.853472222225</c:v>
                </c:pt>
                <c:pt idx="4783">
                  <c:v>40720.856944444444</c:v>
                </c:pt>
                <c:pt idx="4784">
                  <c:v>40720.86041666667</c:v>
                </c:pt>
                <c:pt idx="4785">
                  <c:v>40720.86388888889</c:v>
                </c:pt>
                <c:pt idx="4786">
                  <c:v>40720.86736111111</c:v>
                </c:pt>
                <c:pt idx="4787">
                  <c:v>40720.870833333334</c:v>
                </c:pt>
                <c:pt idx="4788">
                  <c:v>40720.87430555555</c:v>
                </c:pt>
                <c:pt idx="4789">
                  <c:v>40720.87777777778</c:v>
                </c:pt>
                <c:pt idx="4790">
                  <c:v>40720.881944444445</c:v>
                </c:pt>
                <c:pt idx="4791">
                  <c:v>40720.884722222225</c:v>
                </c:pt>
                <c:pt idx="4792">
                  <c:v>40720.888194444444</c:v>
                </c:pt>
                <c:pt idx="4793">
                  <c:v>40720.89166666667</c:v>
                </c:pt>
                <c:pt idx="4794">
                  <c:v>40720.89513888889</c:v>
                </c:pt>
                <c:pt idx="4795">
                  <c:v>40720.89861111111</c:v>
                </c:pt>
                <c:pt idx="4796">
                  <c:v>40720.902083333334</c:v>
                </c:pt>
                <c:pt idx="4797">
                  <c:v>40720.90555555555</c:v>
                </c:pt>
                <c:pt idx="4798">
                  <c:v>40720.90902777778</c:v>
                </c:pt>
                <c:pt idx="4799">
                  <c:v>40720.913194444445</c:v>
                </c:pt>
                <c:pt idx="4800">
                  <c:v>40720.915972222225</c:v>
                </c:pt>
                <c:pt idx="4801">
                  <c:v>40720.919444444444</c:v>
                </c:pt>
                <c:pt idx="4802">
                  <c:v>40720.92291666667</c:v>
                </c:pt>
                <c:pt idx="4803">
                  <c:v>40720.92638888889</c:v>
                </c:pt>
                <c:pt idx="4804">
                  <c:v>40720.92986111111</c:v>
                </c:pt>
                <c:pt idx="4805">
                  <c:v>40720.933333333334</c:v>
                </c:pt>
                <c:pt idx="4806">
                  <c:v>40720.93680555555</c:v>
                </c:pt>
                <c:pt idx="4807">
                  <c:v>40720.94027777778</c:v>
                </c:pt>
                <c:pt idx="4808">
                  <c:v>40720.94375</c:v>
                </c:pt>
                <c:pt idx="4809">
                  <c:v>40720.947222222225</c:v>
                </c:pt>
                <c:pt idx="4810">
                  <c:v>40720.950694444444</c:v>
                </c:pt>
                <c:pt idx="4811">
                  <c:v>40720.95416666667</c:v>
                </c:pt>
                <c:pt idx="4812">
                  <c:v>40720.95763888889</c:v>
                </c:pt>
                <c:pt idx="4813">
                  <c:v>40720.96111111111</c:v>
                </c:pt>
                <c:pt idx="4814">
                  <c:v>40720.964583333334</c:v>
                </c:pt>
                <c:pt idx="4815">
                  <c:v>40720.96805555555</c:v>
                </c:pt>
                <c:pt idx="4816">
                  <c:v>40720.97152777778</c:v>
                </c:pt>
                <c:pt idx="4817">
                  <c:v>40720.975</c:v>
                </c:pt>
                <c:pt idx="4818">
                  <c:v>40720.978472222225</c:v>
                </c:pt>
                <c:pt idx="4819">
                  <c:v>40720.981944444444</c:v>
                </c:pt>
                <c:pt idx="4820">
                  <c:v>40720.98541666667</c:v>
                </c:pt>
                <c:pt idx="4821">
                  <c:v>40720.98888888889</c:v>
                </c:pt>
                <c:pt idx="4822">
                  <c:v>40720.99236111111</c:v>
                </c:pt>
                <c:pt idx="4823">
                  <c:v>40720.995833333334</c:v>
                </c:pt>
                <c:pt idx="4824">
                  <c:v>40720.99930555555</c:v>
                </c:pt>
                <c:pt idx="4825">
                  <c:v>40721.00277777778</c:v>
                </c:pt>
                <c:pt idx="4826">
                  <c:v>40721.00625</c:v>
                </c:pt>
                <c:pt idx="4827">
                  <c:v>40721.009722222225</c:v>
                </c:pt>
                <c:pt idx="4828">
                  <c:v>40721.013194444444</c:v>
                </c:pt>
                <c:pt idx="4829">
                  <c:v>40721.01666666667</c:v>
                </c:pt>
                <c:pt idx="4830">
                  <c:v>40721.02013888889</c:v>
                </c:pt>
                <c:pt idx="4831">
                  <c:v>40721.02361111111</c:v>
                </c:pt>
                <c:pt idx="4832">
                  <c:v>40721.027083333334</c:v>
                </c:pt>
                <c:pt idx="4833">
                  <c:v>40721.03055555555</c:v>
                </c:pt>
                <c:pt idx="4834">
                  <c:v>40721.03402777778</c:v>
                </c:pt>
                <c:pt idx="4835">
                  <c:v>40721.0375</c:v>
                </c:pt>
                <c:pt idx="4836">
                  <c:v>40721.040972222225</c:v>
                </c:pt>
                <c:pt idx="4837">
                  <c:v>40721.044444444444</c:v>
                </c:pt>
                <c:pt idx="4838">
                  <c:v>40721.04791666667</c:v>
                </c:pt>
                <c:pt idx="4839">
                  <c:v>40721.05138888889</c:v>
                </c:pt>
                <c:pt idx="4840">
                  <c:v>40721.05486111111</c:v>
                </c:pt>
                <c:pt idx="4841">
                  <c:v>40721.058333333334</c:v>
                </c:pt>
                <c:pt idx="4842">
                  <c:v>40721.06180555555</c:v>
                </c:pt>
                <c:pt idx="4843">
                  <c:v>40721.06527777778</c:v>
                </c:pt>
                <c:pt idx="4844">
                  <c:v>40721.06875</c:v>
                </c:pt>
                <c:pt idx="4845">
                  <c:v>40721.072222222225</c:v>
                </c:pt>
                <c:pt idx="4846">
                  <c:v>40721.075694444444</c:v>
                </c:pt>
                <c:pt idx="4847">
                  <c:v>40721.07916666667</c:v>
                </c:pt>
                <c:pt idx="4848">
                  <c:v>40721.08263888889</c:v>
                </c:pt>
                <c:pt idx="4849">
                  <c:v>40721.08611111111</c:v>
                </c:pt>
                <c:pt idx="4850">
                  <c:v>40721.089583333334</c:v>
                </c:pt>
                <c:pt idx="4851">
                  <c:v>40721.09305555555</c:v>
                </c:pt>
                <c:pt idx="4852">
                  <c:v>40721.09652777778</c:v>
                </c:pt>
                <c:pt idx="4853">
                  <c:v>40721.1</c:v>
                </c:pt>
                <c:pt idx="4854">
                  <c:v>40721.103472222225</c:v>
                </c:pt>
                <c:pt idx="4855">
                  <c:v>40721.106944444444</c:v>
                </c:pt>
                <c:pt idx="4856">
                  <c:v>40721.11041666667</c:v>
                </c:pt>
                <c:pt idx="4857">
                  <c:v>40721.11388888889</c:v>
                </c:pt>
                <c:pt idx="4858">
                  <c:v>40721.11736111111</c:v>
                </c:pt>
                <c:pt idx="4859">
                  <c:v>40721.120833333334</c:v>
                </c:pt>
                <c:pt idx="4860">
                  <c:v>40721.12430555555</c:v>
                </c:pt>
                <c:pt idx="4861">
                  <c:v>40721.12777777778</c:v>
                </c:pt>
                <c:pt idx="4862">
                  <c:v>40721.13125</c:v>
                </c:pt>
                <c:pt idx="4863">
                  <c:v>40721.134722222225</c:v>
                </c:pt>
                <c:pt idx="4864">
                  <c:v>40721.138194444444</c:v>
                </c:pt>
                <c:pt idx="4865">
                  <c:v>40721.14166666667</c:v>
                </c:pt>
                <c:pt idx="4866">
                  <c:v>40721.14513888889</c:v>
                </c:pt>
                <c:pt idx="4867">
                  <c:v>40721.14861111111</c:v>
                </c:pt>
                <c:pt idx="4868">
                  <c:v>40721.152083333334</c:v>
                </c:pt>
                <c:pt idx="4869">
                  <c:v>40721.15555555555</c:v>
                </c:pt>
                <c:pt idx="4870">
                  <c:v>40721.15902777778</c:v>
                </c:pt>
                <c:pt idx="4871">
                  <c:v>40721.1625</c:v>
                </c:pt>
                <c:pt idx="4872">
                  <c:v>40721.165972222225</c:v>
                </c:pt>
                <c:pt idx="4873">
                  <c:v>40721.169444444444</c:v>
                </c:pt>
                <c:pt idx="4874">
                  <c:v>40721.17291666667</c:v>
                </c:pt>
                <c:pt idx="4875">
                  <c:v>40721.17638888889</c:v>
                </c:pt>
                <c:pt idx="4876">
                  <c:v>40721.17986111111</c:v>
                </c:pt>
                <c:pt idx="4877">
                  <c:v>40721.183333333334</c:v>
                </c:pt>
                <c:pt idx="4878">
                  <c:v>40721.18680555555</c:v>
                </c:pt>
                <c:pt idx="4879">
                  <c:v>40721.19027777778</c:v>
                </c:pt>
                <c:pt idx="4880">
                  <c:v>40721.19375</c:v>
                </c:pt>
                <c:pt idx="4881">
                  <c:v>40721.197222222225</c:v>
                </c:pt>
                <c:pt idx="4882">
                  <c:v>40721.200694444444</c:v>
                </c:pt>
                <c:pt idx="4883">
                  <c:v>40721.20416666667</c:v>
                </c:pt>
                <c:pt idx="4884">
                  <c:v>40721.20763888889</c:v>
                </c:pt>
                <c:pt idx="4885">
                  <c:v>40721.21111111111</c:v>
                </c:pt>
                <c:pt idx="4886">
                  <c:v>40721.214583333334</c:v>
                </c:pt>
                <c:pt idx="4887">
                  <c:v>40721.21805555555</c:v>
                </c:pt>
                <c:pt idx="4888">
                  <c:v>40721.22152777778</c:v>
                </c:pt>
                <c:pt idx="4889">
                  <c:v>40721.225</c:v>
                </c:pt>
                <c:pt idx="4890">
                  <c:v>40721.228472222225</c:v>
                </c:pt>
                <c:pt idx="4891">
                  <c:v>40721.231944444444</c:v>
                </c:pt>
                <c:pt idx="4892">
                  <c:v>40721.23541666667</c:v>
                </c:pt>
                <c:pt idx="4893">
                  <c:v>40721.23888888889</c:v>
                </c:pt>
                <c:pt idx="4894">
                  <c:v>40721.24236111111</c:v>
                </c:pt>
                <c:pt idx="4895">
                  <c:v>40721.245833333334</c:v>
                </c:pt>
                <c:pt idx="4896">
                  <c:v>40721.24930555555</c:v>
                </c:pt>
                <c:pt idx="4897">
                  <c:v>40721.25277777778</c:v>
                </c:pt>
                <c:pt idx="4898">
                  <c:v>40721.25625</c:v>
                </c:pt>
                <c:pt idx="4899">
                  <c:v>40721.259722222225</c:v>
                </c:pt>
                <c:pt idx="4900">
                  <c:v>40721.263194444444</c:v>
                </c:pt>
                <c:pt idx="4901">
                  <c:v>40721.26666666667</c:v>
                </c:pt>
                <c:pt idx="4902">
                  <c:v>40721.27013888889</c:v>
                </c:pt>
                <c:pt idx="4903">
                  <c:v>40721.27361111111</c:v>
                </c:pt>
                <c:pt idx="4904">
                  <c:v>40721.277083333334</c:v>
                </c:pt>
                <c:pt idx="4905">
                  <c:v>40721.28055555555</c:v>
                </c:pt>
                <c:pt idx="4906">
                  <c:v>40721.28402777778</c:v>
                </c:pt>
                <c:pt idx="4907">
                  <c:v>40721.2875</c:v>
                </c:pt>
                <c:pt idx="4908">
                  <c:v>40721.290972222225</c:v>
                </c:pt>
                <c:pt idx="4909">
                  <c:v>40721.294444444444</c:v>
                </c:pt>
                <c:pt idx="4910">
                  <c:v>40721.29791666667</c:v>
                </c:pt>
                <c:pt idx="4911">
                  <c:v>40721.30138888889</c:v>
                </c:pt>
                <c:pt idx="4912">
                  <c:v>40721.30486111111</c:v>
                </c:pt>
                <c:pt idx="4913">
                  <c:v>40721.308333333334</c:v>
                </c:pt>
                <c:pt idx="4914">
                  <c:v>40721.31180555555</c:v>
                </c:pt>
                <c:pt idx="4915">
                  <c:v>40721.31527777778</c:v>
                </c:pt>
                <c:pt idx="4916">
                  <c:v>40721.31875</c:v>
                </c:pt>
                <c:pt idx="4917">
                  <c:v>40721.322222222225</c:v>
                </c:pt>
                <c:pt idx="4918">
                  <c:v>40721.325694444444</c:v>
                </c:pt>
                <c:pt idx="4919">
                  <c:v>40721.32916666667</c:v>
                </c:pt>
                <c:pt idx="4920">
                  <c:v>40721.33263888889</c:v>
                </c:pt>
                <c:pt idx="4921">
                  <c:v>40721.33611111111</c:v>
                </c:pt>
                <c:pt idx="4922">
                  <c:v>40721.339583333334</c:v>
                </c:pt>
                <c:pt idx="4923">
                  <c:v>40721.34305555555</c:v>
                </c:pt>
                <c:pt idx="4924">
                  <c:v>40721.34652777778</c:v>
                </c:pt>
                <c:pt idx="4925">
                  <c:v>40721.35</c:v>
                </c:pt>
                <c:pt idx="4926">
                  <c:v>40721.353472222225</c:v>
                </c:pt>
                <c:pt idx="4927">
                  <c:v>40721.356944444444</c:v>
                </c:pt>
                <c:pt idx="4928">
                  <c:v>40721.36041666667</c:v>
                </c:pt>
                <c:pt idx="4929">
                  <c:v>40721.36388888889</c:v>
                </c:pt>
                <c:pt idx="4930">
                  <c:v>40721.36736111111</c:v>
                </c:pt>
                <c:pt idx="4931">
                  <c:v>40721.370833333334</c:v>
                </c:pt>
                <c:pt idx="4932">
                  <c:v>40721.37430555555</c:v>
                </c:pt>
                <c:pt idx="4933">
                  <c:v>40721.37777777778</c:v>
                </c:pt>
                <c:pt idx="4934">
                  <c:v>40721.38125</c:v>
                </c:pt>
                <c:pt idx="4935">
                  <c:v>40721.384722222225</c:v>
                </c:pt>
                <c:pt idx="4936">
                  <c:v>40721.388194444444</c:v>
                </c:pt>
                <c:pt idx="4937">
                  <c:v>40721.39166666667</c:v>
                </c:pt>
                <c:pt idx="4938">
                  <c:v>40721.39513888889</c:v>
                </c:pt>
                <c:pt idx="4939">
                  <c:v>40721.39861111111</c:v>
                </c:pt>
                <c:pt idx="4940">
                  <c:v>40721.402083333334</c:v>
                </c:pt>
                <c:pt idx="4941">
                  <c:v>40721.40555555555</c:v>
                </c:pt>
                <c:pt idx="4942">
                  <c:v>40721.40902777778</c:v>
                </c:pt>
                <c:pt idx="4943">
                  <c:v>40721.4125</c:v>
                </c:pt>
                <c:pt idx="4944">
                  <c:v>40721.415972222225</c:v>
                </c:pt>
                <c:pt idx="4945">
                  <c:v>40721.419444444444</c:v>
                </c:pt>
                <c:pt idx="4946">
                  <c:v>40721.42291666667</c:v>
                </c:pt>
                <c:pt idx="4947">
                  <c:v>40721.427083333336</c:v>
                </c:pt>
                <c:pt idx="4948">
                  <c:v>40721.430555555555</c:v>
                </c:pt>
                <c:pt idx="4949">
                  <c:v>40721.43402777778</c:v>
                </c:pt>
                <c:pt idx="4950">
                  <c:v>40721.4375</c:v>
                </c:pt>
                <c:pt idx="4951">
                  <c:v>40721.44097222222</c:v>
                </c:pt>
                <c:pt idx="4952">
                  <c:v>40721.444444444445</c:v>
                </c:pt>
                <c:pt idx="4953">
                  <c:v>40721.447916666664</c:v>
                </c:pt>
                <c:pt idx="4954">
                  <c:v>40721.450694444444</c:v>
                </c:pt>
                <c:pt idx="4955">
                  <c:v>40721.45486111111</c:v>
                </c:pt>
                <c:pt idx="4956">
                  <c:v>40721.45763888889</c:v>
                </c:pt>
                <c:pt idx="4957">
                  <c:v>40721.46111111111</c:v>
                </c:pt>
                <c:pt idx="4958">
                  <c:v>40721.464583333334</c:v>
                </c:pt>
                <c:pt idx="4959">
                  <c:v>40721.46805555555</c:v>
                </c:pt>
                <c:pt idx="4960">
                  <c:v>40721.47152777778</c:v>
                </c:pt>
                <c:pt idx="4961">
                  <c:v>40721.475</c:v>
                </c:pt>
                <c:pt idx="4962">
                  <c:v>40721.478472222225</c:v>
                </c:pt>
                <c:pt idx="4963">
                  <c:v>40721.481944444444</c:v>
                </c:pt>
                <c:pt idx="4964">
                  <c:v>40721.48541666667</c:v>
                </c:pt>
                <c:pt idx="4965">
                  <c:v>40721.489583333336</c:v>
                </c:pt>
                <c:pt idx="4966">
                  <c:v>40721.49236111111</c:v>
                </c:pt>
                <c:pt idx="4967">
                  <c:v>40721.49652777778</c:v>
                </c:pt>
                <c:pt idx="4968">
                  <c:v>40721.49930555555</c:v>
                </c:pt>
                <c:pt idx="4969">
                  <c:v>40721.50347222222</c:v>
                </c:pt>
                <c:pt idx="4970">
                  <c:v>40721.50625</c:v>
                </c:pt>
                <c:pt idx="4971">
                  <c:v>40721.509722222225</c:v>
                </c:pt>
                <c:pt idx="4972">
                  <c:v>40721.513194444444</c:v>
                </c:pt>
                <c:pt idx="4973">
                  <c:v>40721.51666666667</c:v>
                </c:pt>
                <c:pt idx="4974">
                  <c:v>40721.52013888889</c:v>
                </c:pt>
                <c:pt idx="4975">
                  <c:v>40721.52361111111</c:v>
                </c:pt>
                <c:pt idx="4976">
                  <c:v>40721.527083333334</c:v>
                </c:pt>
                <c:pt idx="4977">
                  <c:v>40721.53055555555</c:v>
                </c:pt>
                <c:pt idx="4978">
                  <c:v>40721.53402777778</c:v>
                </c:pt>
                <c:pt idx="4979">
                  <c:v>40721.5375</c:v>
                </c:pt>
                <c:pt idx="4980">
                  <c:v>40721.540972222225</c:v>
                </c:pt>
                <c:pt idx="4981">
                  <c:v>40721.544444444444</c:v>
                </c:pt>
                <c:pt idx="4982">
                  <c:v>40721.54791666667</c:v>
                </c:pt>
                <c:pt idx="4983">
                  <c:v>40721.55138888889</c:v>
                </c:pt>
                <c:pt idx="4984">
                  <c:v>40721.55486111111</c:v>
                </c:pt>
                <c:pt idx="4985">
                  <c:v>40721.558333333334</c:v>
                </c:pt>
                <c:pt idx="4986">
                  <c:v>40721.56180555555</c:v>
                </c:pt>
                <c:pt idx="4987">
                  <c:v>40721.56527777778</c:v>
                </c:pt>
                <c:pt idx="4988">
                  <c:v>40721.56875</c:v>
                </c:pt>
                <c:pt idx="4989">
                  <c:v>40721.572222222225</c:v>
                </c:pt>
                <c:pt idx="4990">
                  <c:v>40721.575694444444</c:v>
                </c:pt>
                <c:pt idx="4991">
                  <c:v>40721.57916666667</c:v>
                </c:pt>
                <c:pt idx="4992">
                  <c:v>40721.58263888889</c:v>
                </c:pt>
                <c:pt idx="4993">
                  <c:v>40721.58611111111</c:v>
                </c:pt>
                <c:pt idx="4994">
                  <c:v>40721.589583333334</c:v>
                </c:pt>
                <c:pt idx="4995">
                  <c:v>40721.59305555555</c:v>
                </c:pt>
                <c:pt idx="4996">
                  <c:v>40721.59652777778</c:v>
                </c:pt>
                <c:pt idx="4997">
                  <c:v>40721.6</c:v>
                </c:pt>
                <c:pt idx="4998">
                  <c:v>40721.603472222225</c:v>
                </c:pt>
                <c:pt idx="4999">
                  <c:v>40721.606944444444</c:v>
                </c:pt>
                <c:pt idx="5000">
                  <c:v>40721.61041666667</c:v>
                </c:pt>
                <c:pt idx="5001">
                  <c:v>40721.61388888889</c:v>
                </c:pt>
                <c:pt idx="5002">
                  <c:v>40721.61736111111</c:v>
                </c:pt>
                <c:pt idx="5003">
                  <c:v>40721.620833333334</c:v>
                </c:pt>
                <c:pt idx="5004">
                  <c:v>40721.62430555555</c:v>
                </c:pt>
                <c:pt idx="5005">
                  <c:v>40721.62777777778</c:v>
                </c:pt>
                <c:pt idx="5006">
                  <c:v>40721.63125</c:v>
                </c:pt>
                <c:pt idx="5007">
                  <c:v>40721.634722222225</c:v>
                </c:pt>
                <c:pt idx="5008">
                  <c:v>40721.638194444444</c:v>
                </c:pt>
                <c:pt idx="5009">
                  <c:v>40721.64166666667</c:v>
                </c:pt>
                <c:pt idx="5010">
                  <c:v>40721.64513888889</c:v>
                </c:pt>
                <c:pt idx="5011">
                  <c:v>40721.64861111111</c:v>
                </c:pt>
                <c:pt idx="5012">
                  <c:v>40721.652083333334</c:v>
                </c:pt>
                <c:pt idx="5013">
                  <c:v>40721.65555555555</c:v>
                </c:pt>
                <c:pt idx="5014">
                  <c:v>40721.65902777778</c:v>
                </c:pt>
                <c:pt idx="5015">
                  <c:v>40721.6625</c:v>
                </c:pt>
                <c:pt idx="5016">
                  <c:v>40721.665972222225</c:v>
                </c:pt>
                <c:pt idx="5017">
                  <c:v>40721.669444444444</c:v>
                </c:pt>
                <c:pt idx="5018">
                  <c:v>40721.67291666667</c:v>
                </c:pt>
                <c:pt idx="5019">
                  <c:v>40721.67638888889</c:v>
                </c:pt>
                <c:pt idx="5020">
                  <c:v>40721.67986111111</c:v>
                </c:pt>
                <c:pt idx="5021">
                  <c:v>40721.683333333334</c:v>
                </c:pt>
                <c:pt idx="5022">
                  <c:v>40721.68680555555</c:v>
                </c:pt>
                <c:pt idx="5023">
                  <c:v>40721.69027777778</c:v>
                </c:pt>
                <c:pt idx="5024">
                  <c:v>40721.69375</c:v>
                </c:pt>
                <c:pt idx="5025">
                  <c:v>40721.697222222225</c:v>
                </c:pt>
                <c:pt idx="5026">
                  <c:v>40721.700694444444</c:v>
                </c:pt>
                <c:pt idx="5027">
                  <c:v>40721.70416666667</c:v>
                </c:pt>
                <c:pt idx="5028">
                  <c:v>40721.70763888889</c:v>
                </c:pt>
                <c:pt idx="5029">
                  <c:v>40721.71111111111</c:v>
                </c:pt>
                <c:pt idx="5030">
                  <c:v>40721.714583333334</c:v>
                </c:pt>
                <c:pt idx="5031">
                  <c:v>40721.71805555555</c:v>
                </c:pt>
                <c:pt idx="5032">
                  <c:v>40721.72152777778</c:v>
                </c:pt>
                <c:pt idx="5033">
                  <c:v>40721.725</c:v>
                </c:pt>
                <c:pt idx="5034">
                  <c:v>40721.728472222225</c:v>
                </c:pt>
                <c:pt idx="5035">
                  <c:v>40721.731944444444</c:v>
                </c:pt>
                <c:pt idx="5036">
                  <c:v>40721.73541666667</c:v>
                </c:pt>
                <c:pt idx="5037">
                  <c:v>40721.73888888889</c:v>
                </c:pt>
                <c:pt idx="5038">
                  <c:v>40721.74236111111</c:v>
                </c:pt>
                <c:pt idx="5039">
                  <c:v>40721.745833333334</c:v>
                </c:pt>
                <c:pt idx="5040">
                  <c:v>40721.74930555555</c:v>
                </c:pt>
                <c:pt idx="5041">
                  <c:v>40721.75277777778</c:v>
                </c:pt>
                <c:pt idx="5042">
                  <c:v>40721.75625</c:v>
                </c:pt>
                <c:pt idx="5043">
                  <c:v>40721.759722222225</c:v>
                </c:pt>
                <c:pt idx="5044">
                  <c:v>40721.763194444444</c:v>
                </c:pt>
                <c:pt idx="5045">
                  <c:v>40721.76666666667</c:v>
                </c:pt>
                <c:pt idx="5046">
                  <c:v>40721.77013888889</c:v>
                </c:pt>
                <c:pt idx="5047">
                  <c:v>40721.77361111111</c:v>
                </c:pt>
                <c:pt idx="5048">
                  <c:v>40721.777083333334</c:v>
                </c:pt>
                <c:pt idx="5049">
                  <c:v>40721.78055555555</c:v>
                </c:pt>
                <c:pt idx="5050">
                  <c:v>40721.78402777778</c:v>
                </c:pt>
                <c:pt idx="5051">
                  <c:v>40721.7875</c:v>
                </c:pt>
                <c:pt idx="5052">
                  <c:v>40721.790972222225</c:v>
                </c:pt>
                <c:pt idx="5053">
                  <c:v>40721.794444444444</c:v>
                </c:pt>
                <c:pt idx="5054">
                  <c:v>40721.79791666667</c:v>
                </c:pt>
                <c:pt idx="5055">
                  <c:v>40721.80138888889</c:v>
                </c:pt>
                <c:pt idx="5056">
                  <c:v>40721.80486111111</c:v>
                </c:pt>
                <c:pt idx="5057">
                  <c:v>40721.808333333334</c:v>
                </c:pt>
                <c:pt idx="5058">
                  <c:v>40721.81180555555</c:v>
                </c:pt>
                <c:pt idx="5059">
                  <c:v>40721.81527777778</c:v>
                </c:pt>
                <c:pt idx="5060">
                  <c:v>40721.81875</c:v>
                </c:pt>
                <c:pt idx="5061">
                  <c:v>40721.822222222225</c:v>
                </c:pt>
                <c:pt idx="5062">
                  <c:v>40721.825694444444</c:v>
                </c:pt>
                <c:pt idx="5063">
                  <c:v>40721.82916666667</c:v>
                </c:pt>
                <c:pt idx="5064">
                  <c:v>40721.83263888889</c:v>
                </c:pt>
                <c:pt idx="5065">
                  <c:v>40721.83611111111</c:v>
                </c:pt>
                <c:pt idx="5066">
                  <c:v>40721.839583333334</c:v>
                </c:pt>
                <c:pt idx="5067">
                  <c:v>40721.84305555555</c:v>
                </c:pt>
                <c:pt idx="5068">
                  <c:v>40721.84652777778</c:v>
                </c:pt>
                <c:pt idx="5069">
                  <c:v>40721.85</c:v>
                </c:pt>
                <c:pt idx="5070">
                  <c:v>40721.853472222225</c:v>
                </c:pt>
                <c:pt idx="5071">
                  <c:v>40721.856944444444</c:v>
                </c:pt>
                <c:pt idx="5072">
                  <c:v>40721.86041666667</c:v>
                </c:pt>
                <c:pt idx="5073">
                  <c:v>40721.86388888889</c:v>
                </c:pt>
                <c:pt idx="5074">
                  <c:v>40721.86736111111</c:v>
                </c:pt>
                <c:pt idx="5075">
                  <c:v>40721.870833333334</c:v>
                </c:pt>
                <c:pt idx="5076">
                  <c:v>40721.87430555555</c:v>
                </c:pt>
                <c:pt idx="5077">
                  <c:v>40721.87777777778</c:v>
                </c:pt>
                <c:pt idx="5078">
                  <c:v>40721.88125</c:v>
                </c:pt>
                <c:pt idx="5079">
                  <c:v>40721.884722222225</c:v>
                </c:pt>
                <c:pt idx="5080">
                  <c:v>40721.888194444444</c:v>
                </c:pt>
                <c:pt idx="5081">
                  <c:v>40721.89166666667</c:v>
                </c:pt>
                <c:pt idx="5082">
                  <c:v>40721.89513888889</c:v>
                </c:pt>
                <c:pt idx="5083">
                  <c:v>40721.89861111111</c:v>
                </c:pt>
                <c:pt idx="5084">
                  <c:v>40721.902083333334</c:v>
                </c:pt>
                <c:pt idx="5085">
                  <c:v>40721.90555555555</c:v>
                </c:pt>
                <c:pt idx="5086">
                  <c:v>40721.90902777778</c:v>
                </c:pt>
                <c:pt idx="5087">
                  <c:v>40721.9125</c:v>
                </c:pt>
                <c:pt idx="5088">
                  <c:v>40721.915972222225</c:v>
                </c:pt>
                <c:pt idx="5089">
                  <c:v>40721.919444444444</c:v>
                </c:pt>
                <c:pt idx="5090">
                  <c:v>40721.92291666667</c:v>
                </c:pt>
                <c:pt idx="5091">
                  <c:v>40721.92638888889</c:v>
                </c:pt>
                <c:pt idx="5092">
                  <c:v>40721.92986111111</c:v>
                </c:pt>
                <c:pt idx="5093">
                  <c:v>40721.93402777778</c:v>
                </c:pt>
                <c:pt idx="5094">
                  <c:v>40721.93680555555</c:v>
                </c:pt>
                <c:pt idx="5095">
                  <c:v>40721.94027777778</c:v>
                </c:pt>
                <c:pt idx="5096">
                  <c:v>40721.94375</c:v>
                </c:pt>
                <c:pt idx="5097">
                  <c:v>40721.947222222225</c:v>
                </c:pt>
                <c:pt idx="5098">
                  <c:v>40721.950694444444</c:v>
                </c:pt>
                <c:pt idx="5099">
                  <c:v>40721.95416666667</c:v>
                </c:pt>
                <c:pt idx="5100">
                  <c:v>40721.95763888889</c:v>
                </c:pt>
                <c:pt idx="5101">
                  <c:v>40721.96111111111</c:v>
                </c:pt>
                <c:pt idx="5102">
                  <c:v>40721.964583333334</c:v>
                </c:pt>
                <c:pt idx="5103">
                  <c:v>40721.96805555555</c:v>
                </c:pt>
                <c:pt idx="5104">
                  <c:v>40721.97152777778</c:v>
                </c:pt>
                <c:pt idx="5105">
                  <c:v>40721.975</c:v>
                </c:pt>
                <c:pt idx="5106">
                  <c:v>40721.978472222225</c:v>
                </c:pt>
                <c:pt idx="5107">
                  <c:v>40721.981944444444</c:v>
                </c:pt>
                <c:pt idx="5108">
                  <c:v>40721.98541666667</c:v>
                </c:pt>
                <c:pt idx="5109">
                  <c:v>40721.98888888889</c:v>
                </c:pt>
                <c:pt idx="5110">
                  <c:v>40721.99236111111</c:v>
                </c:pt>
                <c:pt idx="5111">
                  <c:v>40721.995833333334</c:v>
                </c:pt>
                <c:pt idx="5112">
                  <c:v>40721.99930555555</c:v>
                </c:pt>
                <c:pt idx="5113">
                  <c:v>40722.00277777778</c:v>
                </c:pt>
                <c:pt idx="5114">
                  <c:v>40722.00625</c:v>
                </c:pt>
                <c:pt idx="5115">
                  <c:v>40722.009722222225</c:v>
                </c:pt>
                <c:pt idx="5116">
                  <c:v>40722.013194444444</c:v>
                </c:pt>
                <c:pt idx="5117">
                  <c:v>40722.01666666667</c:v>
                </c:pt>
                <c:pt idx="5118">
                  <c:v>40722.02013888889</c:v>
                </c:pt>
                <c:pt idx="5119">
                  <c:v>40722.02361111111</c:v>
                </c:pt>
                <c:pt idx="5120">
                  <c:v>40722.027083333334</c:v>
                </c:pt>
                <c:pt idx="5121">
                  <c:v>40722.03055555555</c:v>
                </c:pt>
                <c:pt idx="5122">
                  <c:v>40722.03402777778</c:v>
                </c:pt>
                <c:pt idx="5123">
                  <c:v>40722.0375</c:v>
                </c:pt>
                <c:pt idx="5124">
                  <c:v>40722.040972222225</c:v>
                </c:pt>
                <c:pt idx="5125">
                  <c:v>40722.044444444444</c:v>
                </c:pt>
                <c:pt idx="5126">
                  <c:v>40722.04791666667</c:v>
                </c:pt>
                <c:pt idx="5127">
                  <c:v>40722.05138888889</c:v>
                </c:pt>
                <c:pt idx="5128">
                  <c:v>40722.05486111111</c:v>
                </c:pt>
                <c:pt idx="5129">
                  <c:v>40722.058333333334</c:v>
                </c:pt>
                <c:pt idx="5130">
                  <c:v>40722.06180555555</c:v>
                </c:pt>
                <c:pt idx="5131">
                  <c:v>40722.06527777778</c:v>
                </c:pt>
                <c:pt idx="5132">
                  <c:v>40722.06875</c:v>
                </c:pt>
                <c:pt idx="5133">
                  <c:v>40722.072222222225</c:v>
                </c:pt>
                <c:pt idx="5134">
                  <c:v>40722.075694444444</c:v>
                </c:pt>
                <c:pt idx="5135">
                  <c:v>40722.07916666667</c:v>
                </c:pt>
                <c:pt idx="5136">
                  <c:v>40722.08263888889</c:v>
                </c:pt>
                <c:pt idx="5137">
                  <c:v>40722.08611111111</c:v>
                </c:pt>
                <c:pt idx="5138">
                  <c:v>40722.089583333334</c:v>
                </c:pt>
                <c:pt idx="5139">
                  <c:v>40722.09305555555</c:v>
                </c:pt>
                <c:pt idx="5140">
                  <c:v>40722.09652777778</c:v>
                </c:pt>
                <c:pt idx="5141">
                  <c:v>40722.1</c:v>
                </c:pt>
                <c:pt idx="5142">
                  <c:v>40722.103472222225</c:v>
                </c:pt>
                <c:pt idx="5143">
                  <c:v>40722.106944444444</c:v>
                </c:pt>
                <c:pt idx="5144">
                  <c:v>40722.11041666667</c:v>
                </c:pt>
                <c:pt idx="5145">
                  <c:v>40722.11388888889</c:v>
                </c:pt>
                <c:pt idx="5146">
                  <c:v>40722.11736111111</c:v>
                </c:pt>
                <c:pt idx="5147">
                  <c:v>40722.120833333334</c:v>
                </c:pt>
                <c:pt idx="5148">
                  <c:v>40722.12430555555</c:v>
                </c:pt>
                <c:pt idx="5149">
                  <c:v>40722.12777777778</c:v>
                </c:pt>
                <c:pt idx="5150">
                  <c:v>40722.13125</c:v>
                </c:pt>
                <c:pt idx="5151">
                  <c:v>40722.134722222225</c:v>
                </c:pt>
                <c:pt idx="5152">
                  <c:v>40722.138194444444</c:v>
                </c:pt>
                <c:pt idx="5153">
                  <c:v>40722.14166666667</c:v>
                </c:pt>
                <c:pt idx="5154">
                  <c:v>40722.14513888889</c:v>
                </c:pt>
                <c:pt idx="5155">
                  <c:v>40722.14861111111</c:v>
                </c:pt>
                <c:pt idx="5156">
                  <c:v>40722.152083333334</c:v>
                </c:pt>
                <c:pt idx="5157">
                  <c:v>40722.15555555555</c:v>
                </c:pt>
                <c:pt idx="5158">
                  <c:v>40722.15902777778</c:v>
                </c:pt>
                <c:pt idx="5159">
                  <c:v>40722.1625</c:v>
                </c:pt>
                <c:pt idx="5160">
                  <c:v>40722.165972222225</c:v>
                </c:pt>
                <c:pt idx="5161">
                  <c:v>40722.169444444444</c:v>
                </c:pt>
                <c:pt idx="5162">
                  <c:v>40722.17291666667</c:v>
                </c:pt>
                <c:pt idx="5163">
                  <c:v>40722.17638888889</c:v>
                </c:pt>
                <c:pt idx="5164">
                  <c:v>40722.17986111111</c:v>
                </c:pt>
                <c:pt idx="5165">
                  <c:v>40722.183333333334</c:v>
                </c:pt>
                <c:pt idx="5166">
                  <c:v>40722.18680555555</c:v>
                </c:pt>
                <c:pt idx="5167">
                  <c:v>40722.19027777778</c:v>
                </c:pt>
                <c:pt idx="5168">
                  <c:v>40722.19375</c:v>
                </c:pt>
                <c:pt idx="5169">
                  <c:v>40722.197222222225</c:v>
                </c:pt>
                <c:pt idx="5170">
                  <c:v>40722.200694444444</c:v>
                </c:pt>
                <c:pt idx="5171">
                  <c:v>40722.20416666667</c:v>
                </c:pt>
                <c:pt idx="5172">
                  <c:v>40722.20763888889</c:v>
                </c:pt>
                <c:pt idx="5173">
                  <c:v>40722.21111111111</c:v>
                </c:pt>
                <c:pt idx="5174">
                  <c:v>40722.214583333334</c:v>
                </c:pt>
                <c:pt idx="5175">
                  <c:v>40722.21805555555</c:v>
                </c:pt>
                <c:pt idx="5176">
                  <c:v>40722.22152777778</c:v>
                </c:pt>
                <c:pt idx="5177">
                  <c:v>40722.225</c:v>
                </c:pt>
                <c:pt idx="5178">
                  <c:v>40722.228472222225</c:v>
                </c:pt>
                <c:pt idx="5179">
                  <c:v>40722.231944444444</c:v>
                </c:pt>
                <c:pt idx="5180">
                  <c:v>40722.23541666667</c:v>
                </c:pt>
                <c:pt idx="5181">
                  <c:v>40722.23888888889</c:v>
                </c:pt>
                <c:pt idx="5182">
                  <c:v>40722.24236111111</c:v>
                </c:pt>
                <c:pt idx="5183">
                  <c:v>40722.245833333334</c:v>
                </c:pt>
                <c:pt idx="5184">
                  <c:v>40722.24930555555</c:v>
                </c:pt>
                <c:pt idx="5185">
                  <c:v>40722.25277777778</c:v>
                </c:pt>
                <c:pt idx="5186">
                  <c:v>40722.25625</c:v>
                </c:pt>
                <c:pt idx="5187">
                  <c:v>40722.259722222225</c:v>
                </c:pt>
                <c:pt idx="5188">
                  <c:v>40722.263194444444</c:v>
                </c:pt>
                <c:pt idx="5189">
                  <c:v>40722.26666666667</c:v>
                </c:pt>
                <c:pt idx="5190">
                  <c:v>40722.27013888889</c:v>
                </c:pt>
                <c:pt idx="5191">
                  <c:v>40722.27361111111</c:v>
                </c:pt>
                <c:pt idx="5192">
                  <c:v>40722.277083333334</c:v>
                </c:pt>
                <c:pt idx="5193">
                  <c:v>40722.28055555555</c:v>
                </c:pt>
                <c:pt idx="5194">
                  <c:v>40722.28402777778</c:v>
                </c:pt>
                <c:pt idx="5195">
                  <c:v>40722.2875</c:v>
                </c:pt>
                <c:pt idx="5196">
                  <c:v>40722.290972222225</c:v>
                </c:pt>
                <c:pt idx="5197">
                  <c:v>40722.294444444444</c:v>
                </c:pt>
                <c:pt idx="5198">
                  <c:v>40722.29791666667</c:v>
                </c:pt>
                <c:pt idx="5199">
                  <c:v>40722.30138888889</c:v>
                </c:pt>
                <c:pt idx="5200">
                  <c:v>40722.30486111111</c:v>
                </c:pt>
                <c:pt idx="5201">
                  <c:v>40722.308333333334</c:v>
                </c:pt>
                <c:pt idx="5202">
                  <c:v>40722.31180555555</c:v>
                </c:pt>
                <c:pt idx="5203">
                  <c:v>40722.31527777778</c:v>
                </c:pt>
                <c:pt idx="5204">
                  <c:v>40722.31875</c:v>
                </c:pt>
                <c:pt idx="5205">
                  <c:v>40722.322222222225</c:v>
                </c:pt>
                <c:pt idx="5206">
                  <c:v>40722.325694444444</c:v>
                </c:pt>
                <c:pt idx="5207">
                  <c:v>40722.32916666667</c:v>
                </c:pt>
                <c:pt idx="5208">
                  <c:v>40722.33263888889</c:v>
                </c:pt>
                <c:pt idx="5209">
                  <c:v>40722.33611111111</c:v>
                </c:pt>
                <c:pt idx="5210">
                  <c:v>40722.339583333334</c:v>
                </c:pt>
                <c:pt idx="5211">
                  <c:v>40722.34305555555</c:v>
                </c:pt>
                <c:pt idx="5212">
                  <c:v>40722.34652777778</c:v>
                </c:pt>
                <c:pt idx="5213">
                  <c:v>40722.35</c:v>
                </c:pt>
                <c:pt idx="5214">
                  <c:v>40722.353472222225</c:v>
                </c:pt>
                <c:pt idx="5215">
                  <c:v>40722.356944444444</c:v>
                </c:pt>
                <c:pt idx="5216">
                  <c:v>40722.36041666667</c:v>
                </c:pt>
                <c:pt idx="5217">
                  <c:v>40722.36388888889</c:v>
                </c:pt>
                <c:pt idx="5218">
                  <c:v>40722.36736111111</c:v>
                </c:pt>
                <c:pt idx="5219">
                  <c:v>40722.370833333334</c:v>
                </c:pt>
                <c:pt idx="5220">
                  <c:v>40722.37430555555</c:v>
                </c:pt>
                <c:pt idx="5221">
                  <c:v>40722.37777777778</c:v>
                </c:pt>
                <c:pt idx="5222">
                  <c:v>40722.38125</c:v>
                </c:pt>
                <c:pt idx="5223">
                  <c:v>40722.384722222225</c:v>
                </c:pt>
                <c:pt idx="5224">
                  <c:v>40722.388194444444</c:v>
                </c:pt>
                <c:pt idx="5225">
                  <c:v>40722.39166666667</c:v>
                </c:pt>
                <c:pt idx="5226">
                  <c:v>40722.39513888889</c:v>
                </c:pt>
                <c:pt idx="5227">
                  <c:v>40722.39861111111</c:v>
                </c:pt>
                <c:pt idx="5228">
                  <c:v>40722.402083333334</c:v>
                </c:pt>
                <c:pt idx="5229">
                  <c:v>40722.40555555555</c:v>
                </c:pt>
                <c:pt idx="5230">
                  <c:v>40722.40902777778</c:v>
                </c:pt>
                <c:pt idx="5231">
                  <c:v>40722.4125</c:v>
                </c:pt>
                <c:pt idx="5232">
                  <c:v>40722.415972222225</c:v>
                </c:pt>
                <c:pt idx="5233">
                  <c:v>40722.419444444444</c:v>
                </c:pt>
                <c:pt idx="5234">
                  <c:v>40722.42291666667</c:v>
                </c:pt>
                <c:pt idx="5235">
                  <c:v>40722.42638888889</c:v>
                </c:pt>
                <c:pt idx="5236">
                  <c:v>40722.42986111111</c:v>
                </c:pt>
                <c:pt idx="5237">
                  <c:v>40722.433333333334</c:v>
                </c:pt>
                <c:pt idx="5238">
                  <c:v>40722.43680555555</c:v>
                </c:pt>
                <c:pt idx="5239">
                  <c:v>40722.44027777778</c:v>
                </c:pt>
                <c:pt idx="5240">
                  <c:v>40722.44375</c:v>
                </c:pt>
                <c:pt idx="5241">
                  <c:v>40722.447222222225</c:v>
                </c:pt>
                <c:pt idx="5242">
                  <c:v>40722.450694444444</c:v>
                </c:pt>
                <c:pt idx="5243">
                  <c:v>40722.45416666667</c:v>
                </c:pt>
                <c:pt idx="5244">
                  <c:v>40722.45763888889</c:v>
                </c:pt>
                <c:pt idx="5245">
                  <c:v>40722.46111111111</c:v>
                </c:pt>
                <c:pt idx="5246">
                  <c:v>40722.464583333334</c:v>
                </c:pt>
                <c:pt idx="5247">
                  <c:v>40722.46805555555</c:v>
                </c:pt>
                <c:pt idx="5248">
                  <c:v>40722.47152777778</c:v>
                </c:pt>
                <c:pt idx="5249">
                  <c:v>40722.475</c:v>
                </c:pt>
                <c:pt idx="5250">
                  <c:v>40722.478472222225</c:v>
                </c:pt>
                <c:pt idx="5251">
                  <c:v>40722.481944444444</c:v>
                </c:pt>
                <c:pt idx="5252">
                  <c:v>40722.48541666667</c:v>
                </c:pt>
                <c:pt idx="5253">
                  <c:v>40722.48888888889</c:v>
                </c:pt>
                <c:pt idx="5254">
                  <c:v>40722.49236111111</c:v>
                </c:pt>
                <c:pt idx="5255">
                  <c:v>40722.495833333334</c:v>
                </c:pt>
                <c:pt idx="5256">
                  <c:v>40722.49930555555</c:v>
                </c:pt>
                <c:pt idx="5257">
                  <c:v>40722.50277777778</c:v>
                </c:pt>
                <c:pt idx="5258">
                  <c:v>40722.50625</c:v>
                </c:pt>
                <c:pt idx="5259">
                  <c:v>40722.509722222225</c:v>
                </c:pt>
                <c:pt idx="5260">
                  <c:v>40722.513194444444</c:v>
                </c:pt>
                <c:pt idx="5261">
                  <c:v>40722.51736111111</c:v>
                </c:pt>
                <c:pt idx="5262">
                  <c:v>40722.52013888889</c:v>
                </c:pt>
                <c:pt idx="5263">
                  <c:v>40722.524305555555</c:v>
                </c:pt>
                <c:pt idx="5264">
                  <c:v>40722.527083333334</c:v>
                </c:pt>
                <c:pt idx="5265">
                  <c:v>40722.53055555555</c:v>
                </c:pt>
                <c:pt idx="5266">
                  <c:v>40722.53402777778</c:v>
                </c:pt>
                <c:pt idx="5267">
                  <c:v>40722.5375</c:v>
                </c:pt>
                <c:pt idx="5268">
                  <c:v>40722.540972222225</c:v>
                </c:pt>
                <c:pt idx="5269">
                  <c:v>40722.544444444444</c:v>
                </c:pt>
                <c:pt idx="5270">
                  <c:v>40722.54791666667</c:v>
                </c:pt>
                <c:pt idx="5271">
                  <c:v>40722.55138888889</c:v>
                </c:pt>
                <c:pt idx="5272">
                  <c:v>40722.55486111111</c:v>
                </c:pt>
                <c:pt idx="5273">
                  <c:v>40722.558333333334</c:v>
                </c:pt>
                <c:pt idx="5274">
                  <c:v>40722.56180555555</c:v>
                </c:pt>
                <c:pt idx="5275">
                  <c:v>40722.56527777778</c:v>
                </c:pt>
                <c:pt idx="5276">
                  <c:v>40722.56875</c:v>
                </c:pt>
                <c:pt idx="5277">
                  <c:v>40722.572222222225</c:v>
                </c:pt>
                <c:pt idx="5278">
                  <c:v>40722.575694444444</c:v>
                </c:pt>
                <c:pt idx="5279">
                  <c:v>40722.57916666667</c:v>
                </c:pt>
                <c:pt idx="5280">
                  <c:v>40722.58263888889</c:v>
                </c:pt>
                <c:pt idx="5281">
                  <c:v>40722.58611111111</c:v>
                </c:pt>
                <c:pt idx="5282">
                  <c:v>40722.589583333334</c:v>
                </c:pt>
                <c:pt idx="5283">
                  <c:v>40722.59305555555</c:v>
                </c:pt>
                <c:pt idx="5284">
                  <c:v>40722.59652777778</c:v>
                </c:pt>
                <c:pt idx="5285">
                  <c:v>40722.6</c:v>
                </c:pt>
                <c:pt idx="5286">
                  <c:v>40722.603472222225</c:v>
                </c:pt>
                <c:pt idx="5287">
                  <c:v>40722.606944444444</c:v>
                </c:pt>
                <c:pt idx="5288">
                  <c:v>40722.61041666667</c:v>
                </c:pt>
                <c:pt idx="5289">
                  <c:v>40722.61388888889</c:v>
                </c:pt>
                <c:pt idx="5290">
                  <c:v>40722.61736111111</c:v>
                </c:pt>
                <c:pt idx="5291">
                  <c:v>40722.620833333334</c:v>
                </c:pt>
                <c:pt idx="5292">
                  <c:v>40722.62430555555</c:v>
                </c:pt>
                <c:pt idx="5293">
                  <c:v>40722.62777777778</c:v>
                </c:pt>
                <c:pt idx="5294">
                  <c:v>40722.63125</c:v>
                </c:pt>
                <c:pt idx="5295">
                  <c:v>40722.634722222225</c:v>
                </c:pt>
                <c:pt idx="5296">
                  <c:v>40722.638194444444</c:v>
                </c:pt>
                <c:pt idx="5297">
                  <c:v>40722.64166666667</c:v>
                </c:pt>
                <c:pt idx="5298">
                  <c:v>40722.645833333336</c:v>
                </c:pt>
                <c:pt idx="5299">
                  <c:v>40722.649305555555</c:v>
                </c:pt>
                <c:pt idx="5300">
                  <c:v>40722.65277777778</c:v>
                </c:pt>
                <c:pt idx="5301">
                  <c:v>40722.65625</c:v>
                </c:pt>
                <c:pt idx="5302">
                  <c:v>40722.65902777778</c:v>
                </c:pt>
                <c:pt idx="5303">
                  <c:v>40722.6625</c:v>
                </c:pt>
                <c:pt idx="5304">
                  <c:v>40722.665972222225</c:v>
                </c:pt>
                <c:pt idx="5305">
                  <c:v>40722.669444444444</c:v>
                </c:pt>
                <c:pt idx="5306">
                  <c:v>40722.67291666667</c:v>
                </c:pt>
                <c:pt idx="5307">
                  <c:v>40722.67638888889</c:v>
                </c:pt>
                <c:pt idx="5308">
                  <c:v>40722.680555555555</c:v>
                </c:pt>
                <c:pt idx="5309">
                  <c:v>40722.683333333334</c:v>
                </c:pt>
                <c:pt idx="5310">
                  <c:v>40722.68680555555</c:v>
                </c:pt>
                <c:pt idx="5311">
                  <c:v>40722.69027777778</c:v>
                </c:pt>
                <c:pt idx="5312">
                  <c:v>40722.69375</c:v>
                </c:pt>
                <c:pt idx="5313">
                  <c:v>40722.697222222225</c:v>
                </c:pt>
                <c:pt idx="5314">
                  <c:v>40722.700694444444</c:v>
                </c:pt>
                <c:pt idx="5315">
                  <c:v>40722.70416666667</c:v>
                </c:pt>
                <c:pt idx="5316">
                  <c:v>40722.70763888889</c:v>
                </c:pt>
                <c:pt idx="5317">
                  <c:v>40722.71111111111</c:v>
                </c:pt>
                <c:pt idx="5318">
                  <c:v>40722.714583333334</c:v>
                </c:pt>
                <c:pt idx="5319">
                  <c:v>40722.71805555555</c:v>
                </c:pt>
                <c:pt idx="5320">
                  <c:v>40722.72152777778</c:v>
                </c:pt>
                <c:pt idx="5321">
                  <c:v>40722.725694444445</c:v>
                </c:pt>
                <c:pt idx="5322">
                  <c:v>40722.728472222225</c:v>
                </c:pt>
                <c:pt idx="5323">
                  <c:v>40722.731944444444</c:v>
                </c:pt>
                <c:pt idx="5324">
                  <c:v>40722.73611111111</c:v>
                </c:pt>
                <c:pt idx="5325">
                  <c:v>40722.73888888889</c:v>
                </c:pt>
                <c:pt idx="5326">
                  <c:v>40722.74236111111</c:v>
                </c:pt>
                <c:pt idx="5327">
                  <c:v>40722.745833333334</c:v>
                </c:pt>
                <c:pt idx="5328">
                  <c:v>40722.74930555555</c:v>
                </c:pt>
                <c:pt idx="5329">
                  <c:v>40722.75277777778</c:v>
                </c:pt>
                <c:pt idx="5330">
                  <c:v>40722.75625</c:v>
                </c:pt>
                <c:pt idx="5331">
                  <c:v>40722.759722222225</c:v>
                </c:pt>
                <c:pt idx="5332">
                  <c:v>40722.763194444444</c:v>
                </c:pt>
                <c:pt idx="5333">
                  <c:v>40722.76666666667</c:v>
                </c:pt>
                <c:pt idx="5334">
                  <c:v>40722.77013888889</c:v>
                </c:pt>
                <c:pt idx="5335">
                  <c:v>40722.77361111111</c:v>
                </c:pt>
                <c:pt idx="5336">
                  <c:v>40722.777083333334</c:v>
                </c:pt>
                <c:pt idx="5337">
                  <c:v>40722.78055555555</c:v>
                </c:pt>
                <c:pt idx="5338">
                  <c:v>40722.78402777778</c:v>
                </c:pt>
                <c:pt idx="5339">
                  <c:v>40722.7875</c:v>
                </c:pt>
                <c:pt idx="5340">
                  <c:v>40722.790972222225</c:v>
                </c:pt>
                <c:pt idx="5341">
                  <c:v>40722.794444444444</c:v>
                </c:pt>
                <c:pt idx="5342">
                  <c:v>40722.79791666667</c:v>
                </c:pt>
                <c:pt idx="5343">
                  <c:v>40722.80138888889</c:v>
                </c:pt>
                <c:pt idx="5344">
                  <c:v>40722.80486111111</c:v>
                </c:pt>
                <c:pt idx="5345">
                  <c:v>40722.808333333334</c:v>
                </c:pt>
                <c:pt idx="5346">
                  <c:v>40722.81180555555</c:v>
                </c:pt>
                <c:pt idx="5347">
                  <c:v>40722.81527777778</c:v>
                </c:pt>
                <c:pt idx="5348">
                  <c:v>40722.81875</c:v>
                </c:pt>
                <c:pt idx="5349">
                  <c:v>40722.822222222225</c:v>
                </c:pt>
                <c:pt idx="5350">
                  <c:v>40722.825694444444</c:v>
                </c:pt>
                <c:pt idx="5351">
                  <c:v>40722.82916666667</c:v>
                </c:pt>
                <c:pt idx="5352">
                  <c:v>40722.83263888889</c:v>
                </c:pt>
                <c:pt idx="5353">
                  <c:v>40722.83611111111</c:v>
                </c:pt>
                <c:pt idx="5354">
                  <c:v>40722.839583333334</c:v>
                </c:pt>
                <c:pt idx="5355">
                  <c:v>40722.84305555555</c:v>
                </c:pt>
                <c:pt idx="5356">
                  <c:v>40722.84652777778</c:v>
                </c:pt>
                <c:pt idx="5357">
                  <c:v>40722.85</c:v>
                </c:pt>
                <c:pt idx="5358">
                  <c:v>40722.853472222225</c:v>
                </c:pt>
                <c:pt idx="5359">
                  <c:v>40722.856944444444</c:v>
                </c:pt>
                <c:pt idx="5360">
                  <c:v>40722.86041666667</c:v>
                </c:pt>
                <c:pt idx="5361">
                  <c:v>40722.86388888889</c:v>
                </c:pt>
                <c:pt idx="5362">
                  <c:v>40722.86736111111</c:v>
                </c:pt>
                <c:pt idx="5363">
                  <c:v>40722.870833333334</c:v>
                </c:pt>
                <c:pt idx="5364">
                  <c:v>40722.87430555555</c:v>
                </c:pt>
                <c:pt idx="5365">
                  <c:v>40722.87777777778</c:v>
                </c:pt>
                <c:pt idx="5366">
                  <c:v>40722.88125</c:v>
                </c:pt>
                <c:pt idx="5367">
                  <c:v>40722.884722222225</c:v>
                </c:pt>
                <c:pt idx="5368">
                  <c:v>40722.88888888889</c:v>
                </c:pt>
                <c:pt idx="5369">
                  <c:v>40722.89166666667</c:v>
                </c:pt>
                <c:pt idx="5370">
                  <c:v>40722.89513888889</c:v>
                </c:pt>
                <c:pt idx="5371">
                  <c:v>40722.89861111111</c:v>
                </c:pt>
                <c:pt idx="5372">
                  <c:v>40722.902083333334</c:v>
                </c:pt>
                <c:pt idx="5373">
                  <c:v>40722.90555555555</c:v>
                </c:pt>
                <c:pt idx="5374">
                  <c:v>40722.90902777778</c:v>
                </c:pt>
                <c:pt idx="5375">
                  <c:v>40722.9125</c:v>
                </c:pt>
                <c:pt idx="5376">
                  <c:v>40722.915972222225</c:v>
                </c:pt>
                <c:pt idx="5377">
                  <c:v>40722.919444444444</c:v>
                </c:pt>
                <c:pt idx="5378">
                  <c:v>40722.92291666667</c:v>
                </c:pt>
                <c:pt idx="5379">
                  <c:v>40722.92638888889</c:v>
                </c:pt>
                <c:pt idx="5380">
                  <c:v>40722.92986111111</c:v>
                </c:pt>
                <c:pt idx="5381">
                  <c:v>40722.933333333334</c:v>
                </c:pt>
                <c:pt idx="5382">
                  <c:v>40722.93680555555</c:v>
                </c:pt>
                <c:pt idx="5383">
                  <c:v>40722.94027777778</c:v>
                </c:pt>
                <c:pt idx="5384">
                  <c:v>40722.94375</c:v>
                </c:pt>
                <c:pt idx="5385">
                  <c:v>40722.947222222225</c:v>
                </c:pt>
                <c:pt idx="5386">
                  <c:v>40722.950694444444</c:v>
                </c:pt>
                <c:pt idx="5387">
                  <c:v>40722.95416666667</c:v>
                </c:pt>
                <c:pt idx="5388">
                  <c:v>40722.95763888889</c:v>
                </c:pt>
                <c:pt idx="5389">
                  <c:v>40722.96111111111</c:v>
                </c:pt>
                <c:pt idx="5390">
                  <c:v>40722.964583333334</c:v>
                </c:pt>
                <c:pt idx="5391">
                  <c:v>40722.96805555555</c:v>
                </c:pt>
                <c:pt idx="5392">
                  <c:v>40722.97152777778</c:v>
                </c:pt>
                <c:pt idx="5393">
                  <c:v>40722.975</c:v>
                </c:pt>
                <c:pt idx="5394">
                  <c:v>40722.978472222225</c:v>
                </c:pt>
                <c:pt idx="5395">
                  <c:v>40722.981944444444</c:v>
                </c:pt>
                <c:pt idx="5396">
                  <c:v>40722.98541666667</c:v>
                </c:pt>
                <c:pt idx="5397">
                  <c:v>40722.98888888889</c:v>
                </c:pt>
                <c:pt idx="5398">
                  <c:v>40722.99236111111</c:v>
                </c:pt>
                <c:pt idx="5399">
                  <c:v>40722.995833333334</c:v>
                </c:pt>
                <c:pt idx="5400">
                  <c:v>40722.99930555555</c:v>
                </c:pt>
                <c:pt idx="5401">
                  <c:v>40723.00277777778</c:v>
                </c:pt>
                <c:pt idx="5402">
                  <c:v>40723.00625</c:v>
                </c:pt>
                <c:pt idx="5403">
                  <c:v>40723.009722222225</c:v>
                </c:pt>
                <c:pt idx="5404">
                  <c:v>40723.013194444444</c:v>
                </c:pt>
                <c:pt idx="5405">
                  <c:v>40723.01666666667</c:v>
                </c:pt>
                <c:pt idx="5406">
                  <c:v>40723.02013888889</c:v>
                </c:pt>
                <c:pt idx="5407">
                  <c:v>40723.02361111111</c:v>
                </c:pt>
                <c:pt idx="5408">
                  <c:v>40723.027083333334</c:v>
                </c:pt>
                <c:pt idx="5409">
                  <c:v>40723.03055555555</c:v>
                </c:pt>
                <c:pt idx="5410">
                  <c:v>40723.03402777778</c:v>
                </c:pt>
                <c:pt idx="5411">
                  <c:v>40723.0375</c:v>
                </c:pt>
                <c:pt idx="5412">
                  <c:v>40723.040972222225</c:v>
                </c:pt>
                <c:pt idx="5413">
                  <c:v>40723.044444444444</c:v>
                </c:pt>
                <c:pt idx="5414">
                  <c:v>40723.04791666667</c:v>
                </c:pt>
                <c:pt idx="5415">
                  <c:v>40723.05138888889</c:v>
                </c:pt>
                <c:pt idx="5416">
                  <c:v>40723.05486111111</c:v>
                </c:pt>
                <c:pt idx="5417">
                  <c:v>40723.058333333334</c:v>
                </c:pt>
                <c:pt idx="5418">
                  <c:v>40723.06180555555</c:v>
                </c:pt>
                <c:pt idx="5419">
                  <c:v>40723.06527777778</c:v>
                </c:pt>
                <c:pt idx="5420">
                  <c:v>40723.06875</c:v>
                </c:pt>
                <c:pt idx="5421">
                  <c:v>40723.072222222225</c:v>
                </c:pt>
                <c:pt idx="5422">
                  <c:v>40723.075694444444</c:v>
                </c:pt>
                <c:pt idx="5423">
                  <c:v>40723.07916666667</c:v>
                </c:pt>
                <c:pt idx="5424">
                  <c:v>40723.08263888889</c:v>
                </c:pt>
                <c:pt idx="5425">
                  <c:v>40723.08611111111</c:v>
                </c:pt>
                <c:pt idx="5426">
                  <c:v>40723.089583333334</c:v>
                </c:pt>
                <c:pt idx="5427">
                  <c:v>40723.09305555555</c:v>
                </c:pt>
                <c:pt idx="5428">
                  <c:v>40723.09652777778</c:v>
                </c:pt>
                <c:pt idx="5429">
                  <c:v>40723.1</c:v>
                </c:pt>
                <c:pt idx="5430">
                  <c:v>40723.103472222225</c:v>
                </c:pt>
                <c:pt idx="5431">
                  <c:v>40723.106944444444</c:v>
                </c:pt>
                <c:pt idx="5432">
                  <c:v>40723.11041666667</c:v>
                </c:pt>
                <c:pt idx="5433">
                  <c:v>40723.11388888889</c:v>
                </c:pt>
                <c:pt idx="5434">
                  <c:v>40723.11736111111</c:v>
                </c:pt>
                <c:pt idx="5435">
                  <c:v>40723.120833333334</c:v>
                </c:pt>
                <c:pt idx="5436">
                  <c:v>40723.12430555555</c:v>
                </c:pt>
                <c:pt idx="5437">
                  <c:v>40723.12777777778</c:v>
                </c:pt>
                <c:pt idx="5438">
                  <c:v>40723.13125</c:v>
                </c:pt>
                <c:pt idx="5439">
                  <c:v>40723.134722222225</c:v>
                </c:pt>
                <c:pt idx="5440">
                  <c:v>40723.138194444444</c:v>
                </c:pt>
                <c:pt idx="5441">
                  <c:v>40723.14166666667</c:v>
                </c:pt>
                <c:pt idx="5442">
                  <c:v>40723.14513888889</c:v>
                </c:pt>
                <c:pt idx="5443">
                  <c:v>40723.14861111111</c:v>
                </c:pt>
                <c:pt idx="5444">
                  <c:v>40723.152083333334</c:v>
                </c:pt>
                <c:pt idx="5445">
                  <c:v>40723.15555555555</c:v>
                </c:pt>
                <c:pt idx="5446">
                  <c:v>40723.15902777778</c:v>
                </c:pt>
                <c:pt idx="5447">
                  <c:v>40723.1625</c:v>
                </c:pt>
                <c:pt idx="5448">
                  <c:v>40723.165972222225</c:v>
                </c:pt>
                <c:pt idx="5449">
                  <c:v>40723.169444444444</c:v>
                </c:pt>
                <c:pt idx="5450">
                  <c:v>40723.17291666667</c:v>
                </c:pt>
                <c:pt idx="5451">
                  <c:v>40723.17638888889</c:v>
                </c:pt>
                <c:pt idx="5452">
                  <c:v>40723.17986111111</c:v>
                </c:pt>
                <c:pt idx="5453">
                  <c:v>40723.183333333334</c:v>
                </c:pt>
                <c:pt idx="5454">
                  <c:v>40723.18680555555</c:v>
                </c:pt>
                <c:pt idx="5455">
                  <c:v>40723.19027777778</c:v>
                </c:pt>
                <c:pt idx="5456">
                  <c:v>40723.19375</c:v>
                </c:pt>
                <c:pt idx="5457">
                  <c:v>40723.197222222225</c:v>
                </c:pt>
                <c:pt idx="5458">
                  <c:v>40723.200694444444</c:v>
                </c:pt>
                <c:pt idx="5459">
                  <c:v>40723.20416666667</c:v>
                </c:pt>
                <c:pt idx="5460">
                  <c:v>40723.20763888889</c:v>
                </c:pt>
                <c:pt idx="5461">
                  <c:v>40723.21111111111</c:v>
                </c:pt>
                <c:pt idx="5462">
                  <c:v>40723.214583333334</c:v>
                </c:pt>
                <c:pt idx="5463">
                  <c:v>40723.21805555555</c:v>
                </c:pt>
                <c:pt idx="5464">
                  <c:v>40723.22152777778</c:v>
                </c:pt>
                <c:pt idx="5465">
                  <c:v>40723.225</c:v>
                </c:pt>
                <c:pt idx="5466">
                  <c:v>40723.228472222225</c:v>
                </c:pt>
                <c:pt idx="5467">
                  <c:v>40723.231944444444</c:v>
                </c:pt>
                <c:pt idx="5468">
                  <c:v>40723.23541666667</c:v>
                </c:pt>
                <c:pt idx="5469">
                  <c:v>40723.23888888889</c:v>
                </c:pt>
                <c:pt idx="5470">
                  <c:v>40723.24236111111</c:v>
                </c:pt>
                <c:pt idx="5471">
                  <c:v>40723.245833333334</c:v>
                </c:pt>
                <c:pt idx="5472">
                  <c:v>40723.24930555555</c:v>
                </c:pt>
                <c:pt idx="5473">
                  <c:v>40723.25277777778</c:v>
                </c:pt>
                <c:pt idx="5474">
                  <c:v>40723.25625</c:v>
                </c:pt>
                <c:pt idx="5475">
                  <c:v>40723.259722222225</c:v>
                </c:pt>
                <c:pt idx="5476">
                  <c:v>40723.263194444444</c:v>
                </c:pt>
                <c:pt idx="5477">
                  <c:v>40723.26666666667</c:v>
                </c:pt>
                <c:pt idx="5478">
                  <c:v>40723.27013888889</c:v>
                </c:pt>
                <c:pt idx="5479">
                  <c:v>40723.27361111111</c:v>
                </c:pt>
                <c:pt idx="5480">
                  <c:v>40723.277083333334</c:v>
                </c:pt>
                <c:pt idx="5481">
                  <c:v>40723.28055555555</c:v>
                </c:pt>
                <c:pt idx="5482">
                  <c:v>40723.28402777778</c:v>
                </c:pt>
                <c:pt idx="5483">
                  <c:v>40723.2875</c:v>
                </c:pt>
                <c:pt idx="5484">
                  <c:v>40723.290972222225</c:v>
                </c:pt>
                <c:pt idx="5485">
                  <c:v>40723.294444444444</c:v>
                </c:pt>
                <c:pt idx="5486">
                  <c:v>40723.29791666667</c:v>
                </c:pt>
                <c:pt idx="5487">
                  <c:v>40723.30138888889</c:v>
                </c:pt>
                <c:pt idx="5488">
                  <c:v>40723.30486111111</c:v>
                </c:pt>
                <c:pt idx="5489">
                  <c:v>40723.308333333334</c:v>
                </c:pt>
                <c:pt idx="5490">
                  <c:v>40723.31180555555</c:v>
                </c:pt>
                <c:pt idx="5491">
                  <c:v>40723.31527777778</c:v>
                </c:pt>
                <c:pt idx="5492">
                  <c:v>40723.31875</c:v>
                </c:pt>
                <c:pt idx="5493">
                  <c:v>40723.322222222225</c:v>
                </c:pt>
                <c:pt idx="5494">
                  <c:v>40723.325694444444</c:v>
                </c:pt>
                <c:pt idx="5495">
                  <c:v>40723.32916666667</c:v>
                </c:pt>
                <c:pt idx="5496">
                  <c:v>40723.33263888889</c:v>
                </c:pt>
                <c:pt idx="5497">
                  <c:v>40723.33611111111</c:v>
                </c:pt>
                <c:pt idx="5498">
                  <c:v>40723.339583333334</c:v>
                </c:pt>
                <c:pt idx="5499">
                  <c:v>40723.34305555555</c:v>
                </c:pt>
                <c:pt idx="5500">
                  <c:v>40723.34652777778</c:v>
                </c:pt>
                <c:pt idx="5501">
                  <c:v>40723.35</c:v>
                </c:pt>
                <c:pt idx="5502">
                  <c:v>40723.353472222225</c:v>
                </c:pt>
                <c:pt idx="5503">
                  <c:v>40723.356944444444</c:v>
                </c:pt>
                <c:pt idx="5504">
                  <c:v>40723.36041666667</c:v>
                </c:pt>
                <c:pt idx="5505">
                  <c:v>40723.36388888889</c:v>
                </c:pt>
                <c:pt idx="5506">
                  <c:v>40723.36736111111</c:v>
                </c:pt>
                <c:pt idx="5507">
                  <c:v>40723.370833333334</c:v>
                </c:pt>
                <c:pt idx="5508">
                  <c:v>40723.37430555555</c:v>
                </c:pt>
                <c:pt idx="5509">
                  <c:v>40723.37777777778</c:v>
                </c:pt>
                <c:pt idx="5510">
                  <c:v>40723.38125</c:v>
                </c:pt>
                <c:pt idx="5511">
                  <c:v>40723.384722222225</c:v>
                </c:pt>
                <c:pt idx="5512">
                  <c:v>40723.388194444444</c:v>
                </c:pt>
                <c:pt idx="5513">
                  <c:v>40723.39166666667</c:v>
                </c:pt>
                <c:pt idx="5514">
                  <c:v>40723.39513888889</c:v>
                </c:pt>
                <c:pt idx="5515">
                  <c:v>40723.39861111111</c:v>
                </c:pt>
                <c:pt idx="5516">
                  <c:v>40723.402083333334</c:v>
                </c:pt>
                <c:pt idx="5517">
                  <c:v>40723.40555555555</c:v>
                </c:pt>
                <c:pt idx="5518">
                  <c:v>40723.40902777778</c:v>
                </c:pt>
                <c:pt idx="5519">
                  <c:v>40723.4125</c:v>
                </c:pt>
                <c:pt idx="5520">
                  <c:v>40723.415972222225</c:v>
                </c:pt>
                <c:pt idx="5521">
                  <c:v>40723.42013888889</c:v>
                </c:pt>
                <c:pt idx="5522">
                  <c:v>40723.42291666667</c:v>
                </c:pt>
                <c:pt idx="5523">
                  <c:v>40723.42638888889</c:v>
                </c:pt>
                <c:pt idx="5524">
                  <c:v>40723.42986111111</c:v>
                </c:pt>
                <c:pt idx="5525">
                  <c:v>40723.433333333334</c:v>
                </c:pt>
                <c:pt idx="5526">
                  <c:v>40723.43680555555</c:v>
                </c:pt>
                <c:pt idx="5527">
                  <c:v>40723.44027777778</c:v>
                </c:pt>
                <c:pt idx="5528">
                  <c:v>40723.44375</c:v>
                </c:pt>
                <c:pt idx="5529">
                  <c:v>40723.447222222225</c:v>
                </c:pt>
                <c:pt idx="5530">
                  <c:v>40723.450694444444</c:v>
                </c:pt>
                <c:pt idx="5531">
                  <c:v>40723.45416666667</c:v>
                </c:pt>
                <c:pt idx="5532">
                  <c:v>40723.45763888889</c:v>
                </c:pt>
                <c:pt idx="5533">
                  <c:v>40723.46111111111</c:v>
                </c:pt>
                <c:pt idx="5534">
                  <c:v>40723.464583333334</c:v>
                </c:pt>
                <c:pt idx="5535">
                  <c:v>40723.46805555555</c:v>
                </c:pt>
                <c:pt idx="5536">
                  <c:v>40723.47152777778</c:v>
                </c:pt>
                <c:pt idx="5537">
                  <c:v>40723.475</c:v>
                </c:pt>
                <c:pt idx="5538">
                  <c:v>40723.478472222225</c:v>
                </c:pt>
                <c:pt idx="5539">
                  <c:v>40723.48263888889</c:v>
                </c:pt>
                <c:pt idx="5540">
                  <c:v>40723.48541666667</c:v>
                </c:pt>
                <c:pt idx="5541">
                  <c:v>40723.48888888889</c:v>
                </c:pt>
                <c:pt idx="5542">
                  <c:v>40723.49236111111</c:v>
                </c:pt>
                <c:pt idx="5543">
                  <c:v>40723.495833333334</c:v>
                </c:pt>
                <c:pt idx="5544">
                  <c:v>40723.49930555555</c:v>
                </c:pt>
                <c:pt idx="5545">
                  <c:v>40723.50277777778</c:v>
                </c:pt>
                <c:pt idx="5546">
                  <c:v>40723.50625</c:v>
                </c:pt>
                <c:pt idx="5547">
                  <c:v>40723.509722222225</c:v>
                </c:pt>
                <c:pt idx="5548">
                  <c:v>40723.513194444444</c:v>
                </c:pt>
                <c:pt idx="5549">
                  <c:v>40723.51666666667</c:v>
                </c:pt>
                <c:pt idx="5550">
                  <c:v>40723.52013888889</c:v>
                </c:pt>
                <c:pt idx="5551">
                  <c:v>40723.52361111111</c:v>
                </c:pt>
                <c:pt idx="5552">
                  <c:v>40723.527083333334</c:v>
                </c:pt>
                <c:pt idx="5553">
                  <c:v>40723.53125</c:v>
                </c:pt>
                <c:pt idx="5554">
                  <c:v>40723.53402777778</c:v>
                </c:pt>
                <c:pt idx="5555">
                  <c:v>40723.5375</c:v>
                </c:pt>
                <c:pt idx="5556">
                  <c:v>40723.540972222225</c:v>
                </c:pt>
                <c:pt idx="5557">
                  <c:v>40723.54513888889</c:v>
                </c:pt>
                <c:pt idx="5558">
                  <c:v>40723.54791666667</c:v>
                </c:pt>
                <c:pt idx="5559">
                  <c:v>40723.55138888889</c:v>
                </c:pt>
                <c:pt idx="5560">
                  <c:v>40723.55486111111</c:v>
                </c:pt>
                <c:pt idx="5561">
                  <c:v>40723.558333333334</c:v>
                </c:pt>
                <c:pt idx="5562">
                  <c:v>40723.56180555555</c:v>
                </c:pt>
                <c:pt idx="5563">
                  <c:v>40723.56527777778</c:v>
                </c:pt>
                <c:pt idx="5564">
                  <c:v>40723.56875</c:v>
                </c:pt>
                <c:pt idx="5565">
                  <c:v>40723.572222222225</c:v>
                </c:pt>
                <c:pt idx="5566">
                  <c:v>40723.57638888889</c:v>
                </c:pt>
                <c:pt idx="5567">
                  <c:v>40723.57916666667</c:v>
                </c:pt>
                <c:pt idx="5568">
                  <c:v>40723.583333333336</c:v>
                </c:pt>
                <c:pt idx="5569">
                  <c:v>40723.58611111111</c:v>
                </c:pt>
                <c:pt idx="5570">
                  <c:v>40723.589583333334</c:v>
                </c:pt>
                <c:pt idx="5571">
                  <c:v>40723.59305555555</c:v>
                </c:pt>
                <c:pt idx="5572">
                  <c:v>40723.59652777778</c:v>
                </c:pt>
                <c:pt idx="5573">
                  <c:v>40723.6</c:v>
                </c:pt>
                <c:pt idx="5574">
                  <c:v>40723.604166666664</c:v>
                </c:pt>
                <c:pt idx="5575">
                  <c:v>40723.60763888889</c:v>
                </c:pt>
                <c:pt idx="5576">
                  <c:v>40723.61041666667</c:v>
                </c:pt>
                <c:pt idx="5577">
                  <c:v>40723.61388888889</c:v>
                </c:pt>
                <c:pt idx="5578">
                  <c:v>40723.61736111111</c:v>
                </c:pt>
                <c:pt idx="5579">
                  <c:v>40723.620833333334</c:v>
                </c:pt>
                <c:pt idx="5580">
                  <c:v>40723.62430555555</c:v>
                </c:pt>
                <c:pt idx="5581">
                  <c:v>40723.62777777778</c:v>
                </c:pt>
                <c:pt idx="5582">
                  <c:v>40723.63125</c:v>
                </c:pt>
                <c:pt idx="5583">
                  <c:v>40723.634722222225</c:v>
                </c:pt>
                <c:pt idx="5584">
                  <c:v>40723.63888888889</c:v>
                </c:pt>
                <c:pt idx="5585">
                  <c:v>40723.64166666667</c:v>
                </c:pt>
                <c:pt idx="5586">
                  <c:v>40723.64513888889</c:v>
                </c:pt>
                <c:pt idx="5587">
                  <c:v>40723.64861111111</c:v>
                </c:pt>
                <c:pt idx="5588">
                  <c:v>40723.652083333334</c:v>
                </c:pt>
                <c:pt idx="5589">
                  <c:v>40723.65555555555</c:v>
                </c:pt>
                <c:pt idx="5590">
                  <c:v>40723.65902777778</c:v>
                </c:pt>
                <c:pt idx="5591">
                  <c:v>40723.6625</c:v>
                </c:pt>
                <c:pt idx="5592">
                  <c:v>40723.665972222225</c:v>
                </c:pt>
                <c:pt idx="5593">
                  <c:v>40723.669444444444</c:v>
                </c:pt>
                <c:pt idx="5594">
                  <c:v>40723.67291666667</c:v>
                </c:pt>
                <c:pt idx="5595">
                  <c:v>40723.67638888889</c:v>
                </c:pt>
                <c:pt idx="5596">
                  <c:v>40723.67986111111</c:v>
                </c:pt>
                <c:pt idx="5597">
                  <c:v>40723.683333333334</c:v>
                </c:pt>
                <c:pt idx="5598">
                  <c:v>40723.68680555555</c:v>
                </c:pt>
                <c:pt idx="5599">
                  <c:v>40723.69027777778</c:v>
                </c:pt>
                <c:pt idx="5600">
                  <c:v>40723.694444444445</c:v>
                </c:pt>
                <c:pt idx="5601">
                  <c:v>40723.697222222225</c:v>
                </c:pt>
                <c:pt idx="5602">
                  <c:v>40723.700694444444</c:v>
                </c:pt>
                <c:pt idx="5603">
                  <c:v>40723.70416666667</c:v>
                </c:pt>
                <c:pt idx="5604">
                  <c:v>40723.70763888889</c:v>
                </c:pt>
                <c:pt idx="5605">
                  <c:v>40723.71111111111</c:v>
                </c:pt>
                <c:pt idx="5606">
                  <c:v>40723.714583333334</c:v>
                </c:pt>
                <c:pt idx="5607">
                  <c:v>40723.71805555555</c:v>
                </c:pt>
                <c:pt idx="5608">
                  <c:v>40723.72152777778</c:v>
                </c:pt>
                <c:pt idx="5609">
                  <c:v>40723.725</c:v>
                </c:pt>
                <c:pt idx="5610">
                  <c:v>40723.728472222225</c:v>
                </c:pt>
                <c:pt idx="5611">
                  <c:v>40723.731944444444</c:v>
                </c:pt>
                <c:pt idx="5612">
                  <c:v>40723.73541666667</c:v>
                </c:pt>
                <c:pt idx="5613">
                  <c:v>40723.73888888889</c:v>
                </c:pt>
                <c:pt idx="5614">
                  <c:v>40723.74236111111</c:v>
                </c:pt>
                <c:pt idx="5615">
                  <c:v>40723.745833333334</c:v>
                </c:pt>
                <c:pt idx="5616">
                  <c:v>40723.74930555555</c:v>
                </c:pt>
                <c:pt idx="5617">
                  <c:v>40723.75277777778</c:v>
                </c:pt>
                <c:pt idx="5618">
                  <c:v>40723.75625</c:v>
                </c:pt>
                <c:pt idx="5619">
                  <c:v>40723.759722222225</c:v>
                </c:pt>
                <c:pt idx="5620">
                  <c:v>40723.763194444444</c:v>
                </c:pt>
                <c:pt idx="5621">
                  <c:v>40723.76666666667</c:v>
                </c:pt>
                <c:pt idx="5622">
                  <c:v>40723.77013888889</c:v>
                </c:pt>
                <c:pt idx="5623">
                  <c:v>40723.77361111111</c:v>
                </c:pt>
                <c:pt idx="5624">
                  <c:v>40723.777083333334</c:v>
                </c:pt>
                <c:pt idx="5625">
                  <c:v>40723.78055555555</c:v>
                </c:pt>
                <c:pt idx="5626">
                  <c:v>40723.78402777778</c:v>
                </c:pt>
                <c:pt idx="5627">
                  <c:v>40723.7875</c:v>
                </c:pt>
                <c:pt idx="5628">
                  <c:v>40723.790972222225</c:v>
                </c:pt>
                <c:pt idx="5629">
                  <c:v>40723.794444444444</c:v>
                </c:pt>
                <c:pt idx="5630">
                  <c:v>40723.79791666667</c:v>
                </c:pt>
                <c:pt idx="5631">
                  <c:v>40723.80138888889</c:v>
                </c:pt>
                <c:pt idx="5632">
                  <c:v>40723.80486111111</c:v>
                </c:pt>
                <c:pt idx="5633">
                  <c:v>40723.808333333334</c:v>
                </c:pt>
                <c:pt idx="5634">
                  <c:v>40723.81180555555</c:v>
                </c:pt>
                <c:pt idx="5635">
                  <c:v>40723.81527777778</c:v>
                </c:pt>
                <c:pt idx="5636">
                  <c:v>40723.81875</c:v>
                </c:pt>
                <c:pt idx="5637">
                  <c:v>40723.822222222225</c:v>
                </c:pt>
                <c:pt idx="5638">
                  <c:v>40723.825694444444</c:v>
                </c:pt>
                <c:pt idx="5639">
                  <c:v>40723.82916666667</c:v>
                </c:pt>
                <c:pt idx="5640">
                  <c:v>40723.83263888889</c:v>
                </c:pt>
                <c:pt idx="5641">
                  <c:v>40723.83611111111</c:v>
                </c:pt>
                <c:pt idx="5642">
                  <c:v>40723.839583333334</c:v>
                </c:pt>
                <c:pt idx="5643">
                  <c:v>40723.84305555555</c:v>
                </c:pt>
                <c:pt idx="5644">
                  <c:v>40723.84652777778</c:v>
                </c:pt>
                <c:pt idx="5645">
                  <c:v>40723.85</c:v>
                </c:pt>
                <c:pt idx="5646">
                  <c:v>40723.853472222225</c:v>
                </c:pt>
                <c:pt idx="5647">
                  <c:v>40723.856944444444</c:v>
                </c:pt>
                <c:pt idx="5648">
                  <c:v>40723.86041666667</c:v>
                </c:pt>
                <c:pt idx="5649">
                  <c:v>40723.86388888889</c:v>
                </c:pt>
                <c:pt idx="5650">
                  <c:v>40723.86736111111</c:v>
                </c:pt>
                <c:pt idx="5651">
                  <c:v>40723.870833333334</c:v>
                </c:pt>
                <c:pt idx="5652">
                  <c:v>40723.87430555555</c:v>
                </c:pt>
                <c:pt idx="5653">
                  <c:v>40723.87777777778</c:v>
                </c:pt>
                <c:pt idx="5654">
                  <c:v>40723.88125</c:v>
                </c:pt>
                <c:pt idx="5655">
                  <c:v>40723.884722222225</c:v>
                </c:pt>
                <c:pt idx="5656">
                  <c:v>40723.888194444444</c:v>
                </c:pt>
                <c:pt idx="5657">
                  <c:v>40723.89166666667</c:v>
                </c:pt>
                <c:pt idx="5658">
                  <c:v>40723.89513888889</c:v>
                </c:pt>
                <c:pt idx="5659">
                  <c:v>40723.89861111111</c:v>
                </c:pt>
                <c:pt idx="5660">
                  <c:v>40723.902083333334</c:v>
                </c:pt>
                <c:pt idx="5661">
                  <c:v>40723.90555555555</c:v>
                </c:pt>
                <c:pt idx="5662">
                  <c:v>40723.90902777778</c:v>
                </c:pt>
                <c:pt idx="5663">
                  <c:v>40723.9125</c:v>
                </c:pt>
                <c:pt idx="5664">
                  <c:v>40723.915972222225</c:v>
                </c:pt>
                <c:pt idx="5665">
                  <c:v>40723.919444444444</c:v>
                </c:pt>
                <c:pt idx="5666">
                  <c:v>40723.92291666667</c:v>
                </c:pt>
                <c:pt idx="5667">
                  <c:v>40723.92638888889</c:v>
                </c:pt>
                <c:pt idx="5668">
                  <c:v>40723.92986111111</c:v>
                </c:pt>
                <c:pt idx="5669">
                  <c:v>40723.933333333334</c:v>
                </c:pt>
                <c:pt idx="5670">
                  <c:v>40723.93680555555</c:v>
                </c:pt>
                <c:pt idx="5671">
                  <c:v>40723.94027777778</c:v>
                </c:pt>
                <c:pt idx="5672">
                  <c:v>40723.94375</c:v>
                </c:pt>
                <c:pt idx="5673">
                  <c:v>40723.947222222225</c:v>
                </c:pt>
                <c:pt idx="5674">
                  <c:v>40723.950694444444</c:v>
                </c:pt>
                <c:pt idx="5675">
                  <c:v>40723.95416666667</c:v>
                </c:pt>
                <c:pt idx="5676">
                  <c:v>40723.95763888889</c:v>
                </c:pt>
                <c:pt idx="5677">
                  <c:v>40723.96111111111</c:v>
                </c:pt>
                <c:pt idx="5678">
                  <c:v>40723.964583333334</c:v>
                </c:pt>
                <c:pt idx="5679">
                  <c:v>40723.96805555555</c:v>
                </c:pt>
                <c:pt idx="5680">
                  <c:v>40723.97152777778</c:v>
                </c:pt>
                <c:pt idx="5681">
                  <c:v>40723.975</c:v>
                </c:pt>
                <c:pt idx="5682">
                  <c:v>40723.978472222225</c:v>
                </c:pt>
                <c:pt idx="5683">
                  <c:v>40723.981944444444</c:v>
                </c:pt>
                <c:pt idx="5684">
                  <c:v>40723.98541666667</c:v>
                </c:pt>
                <c:pt idx="5685">
                  <c:v>40723.98888888889</c:v>
                </c:pt>
                <c:pt idx="5686">
                  <c:v>40723.99236111111</c:v>
                </c:pt>
                <c:pt idx="5687">
                  <c:v>40723.995833333334</c:v>
                </c:pt>
                <c:pt idx="5688">
                  <c:v>40723.99930555555</c:v>
                </c:pt>
                <c:pt idx="5689">
                  <c:v>40724.00277777778</c:v>
                </c:pt>
                <c:pt idx="5690">
                  <c:v>40724.00625</c:v>
                </c:pt>
                <c:pt idx="5691">
                  <c:v>40724.009722222225</c:v>
                </c:pt>
                <c:pt idx="5692">
                  <c:v>40724.013194444444</c:v>
                </c:pt>
                <c:pt idx="5693">
                  <c:v>40724.01666666667</c:v>
                </c:pt>
                <c:pt idx="5694">
                  <c:v>40724.02013888889</c:v>
                </c:pt>
                <c:pt idx="5695">
                  <c:v>40724.02361111111</c:v>
                </c:pt>
                <c:pt idx="5696">
                  <c:v>40724.027083333334</c:v>
                </c:pt>
                <c:pt idx="5697">
                  <c:v>40724.03055555555</c:v>
                </c:pt>
                <c:pt idx="5698">
                  <c:v>40724.03402777778</c:v>
                </c:pt>
                <c:pt idx="5699">
                  <c:v>40724.0375</c:v>
                </c:pt>
                <c:pt idx="5700">
                  <c:v>40724.040972222225</c:v>
                </c:pt>
                <c:pt idx="5701">
                  <c:v>40724.044444444444</c:v>
                </c:pt>
                <c:pt idx="5702">
                  <c:v>40724.04791666667</c:v>
                </c:pt>
                <c:pt idx="5703">
                  <c:v>40724.05138888889</c:v>
                </c:pt>
                <c:pt idx="5704">
                  <c:v>40724.05486111111</c:v>
                </c:pt>
                <c:pt idx="5705">
                  <c:v>40724.058333333334</c:v>
                </c:pt>
                <c:pt idx="5706">
                  <c:v>40724.06180555555</c:v>
                </c:pt>
                <c:pt idx="5707">
                  <c:v>40724.06527777778</c:v>
                </c:pt>
                <c:pt idx="5708">
                  <c:v>40724.06875</c:v>
                </c:pt>
                <c:pt idx="5709">
                  <c:v>40724.072222222225</c:v>
                </c:pt>
                <c:pt idx="5710">
                  <c:v>40724.075694444444</c:v>
                </c:pt>
                <c:pt idx="5711">
                  <c:v>40724.07916666667</c:v>
                </c:pt>
                <c:pt idx="5712">
                  <c:v>40724.08263888889</c:v>
                </c:pt>
                <c:pt idx="5713">
                  <c:v>40724.08611111111</c:v>
                </c:pt>
                <c:pt idx="5714">
                  <c:v>40724.089583333334</c:v>
                </c:pt>
                <c:pt idx="5715">
                  <c:v>40724.09305555555</c:v>
                </c:pt>
                <c:pt idx="5716">
                  <c:v>40724.09652777778</c:v>
                </c:pt>
                <c:pt idx="5717">
                  <c:v>40724.1</c:v>
                </c:pt>
                <c:pt idx="5718">
                  <c:v>40724.103472222225</c:v>
                </c:pt>
                <c:pt idx="5719">
                  <c:v>40724.106944444444</c:v>
                </c:pt>
                <c:pt idx="5720">
                  <c:v>40724.11041666667</c:v>
                </c:pt>
                <c:pt idx="5721">
                  <c:v>40724.11388888889</c:v>
                </c:pt>
                <c:pt idx="5722">
                  <c:v>40724.11736111111</c:v>
                </c:pt>
                <c:pt idx="5723">
                  <c:v>40724.120833333334</c:v>
                </c:pt>
                <c:pt idx="5724">
                  <c:v>40724.12430555555</c:v>
                </c:pt>
                <c:pt idx="5725">
                  <c:v>40724.12777777778</c:v>
                </c:pt>
                <c:pt idx="5726">
                  <c:v>40724.13125</c:v>
                </c:pt>
                <c:pt idx="5727">
                  <c:v>40724.134722222225</c:v>
                </c:pt>
                <c:pt idx="5728">
                  <c:v>40724.138194444444</c:v>
                </c:pt>
                <c:pt idx="5729">
                  <c:v>40724.14166666667</c:v>
                </c:pt>
                <c:pt idx="5730">
                  <c:v>40724.14513888889</c:v>
                </c:pt>
                <c:pt idx="5731">
                  <c:v>40724.14861111111</c:v>
                </c:pt>
                <c:pt idx="5732">
                  <c:v>40724.152083333334</c:v>
                </c:pt>
                <c:pt idx="5733">
                  <c:v>40724.15555555555</c:v>
                </c:pt>
                <c:pt idx="5734">
                  <c:v>40724.15902777778</c:v>
                </c:pt>
                <c:pt idx="5735">
                  <c:v>40724.1625</c:v>
                </c:pt>
                <c:pt idx="5736">
                  <c:v>40724.165972222225</c:v>
                </c:pt>
                <c:pt idx="5737">
                  <c:v>40724.169444444444</c:v>
                </c:pt>
                <c:pt idx="5738">
                  <c:v>40724.17291666667</c:v>
                </c:pt>
                <c:pt idx="5739">
                  <c:v>40724.17638888889</c:v>
                </c:pt>
                <c:pt idx="5740">
                  <c:v>40724.17986111111</c:v>
                </c:pt>
                <c:pt idx="5741">
                  <c:v>40724.183333333334</c:v>
                </c:pt>
                <c:pt idx="5742">
                  <c:v>40724.18680555555</c:v>
                </c:pt>
                <c:pt idx="5743">
                  <c:v>40724.19027777778</c:v>
                </c:pt>
                <c:pt idx="5744">
                  <c:v>40724.19375</c:v>
                </c:pt>
                <c:pt idx="5745">
                  <c:v>40724.197222222225</c:v>
                </c:pt>
                <c:pt idx="5746">
                  <c:v>40724.200694444444</c:v>
                </c:pt>
                <c:pt idx="5747">
                  <c:v>40724.20416666667</c:v>
                </c:pt>
                <c:pt idx="5748">
                  <c:v>40724.20763888889</c:v>
                </c:pt>
                <c:pt idx="5749">
                  <c:v>40724.21111111111</c:v>
                </c:pt>
                <c:pt idx="5750">
                  <c:v>40724.214583333334</c:v>
                </c:pt>
                <c:pt idx="5751">
                  <c:v>40724.21805555555</c:v>
                </c:pt>
                <c:pt idx="5752">
                  <c:v>40724.22152777778</c:v>
                </c:pt>
                <c:pt idx="5753">
                  <c:v>40724.225</c:v>
                </c:pt>
                <c:pt idx="5754">
                  <c:v>40724.228472222225</c:v>
                </c:pt>
                <c:pt idx="5755">
                  <c:v>40724.231944444444</c:v>
                </c:pt>
                <c:pt idx="5756">
                  <c:v>40724.23541666667</c:v>
                </c:pt>
                <c:pt idx="5757">
                  <c:v>40724.23888888889</c:v>
                </c:pt>
                <c:pt idx="5758">
                  <c:v>40724.24236111111</c:v>
                </c:pt>
                <c:pt idx="5759">
                  <c:v>40724.245833333334</c:v>
                </c:pt>
                <c:pt idx="5760">
                  <c:v>40724.24930555555</c:v>
                </c:pt>
                <c:pt idx="5761">
                  <c:v>40724.25277777778</c:v>
                </c:pt>
                <c:pt idx="5762">
                  <c:v>40724.25625</c:v>
                </c:pt>
                <c:pt idx="5763">
                  <c:v>40724.259722222225</c:v>
                </c:pt>
                <c:pt idx="5764">
                  <c:v>40724.263194444444</c:v>
                </c:pt>
                <c:pt idx="5765">
                  <c:v>40724.26666666667</c:v>
                </c:pt>
                <c:pt idx="5766">
                  <c:v>40724.27013888889</c:v>
                </c:pt>
                <c:pt idx="5767">
                  <c:v>40724.27361111111</c:v>
                </c:pt>
                <c:pt idx="5768">
                  <c:v>40724.277083333334</c:v>
                </c:pt>
                <c:pt idx="5769">
                  <c:v>40724.28055555555</c:v>
                </c:pt>
                <c:pt idx="5770">
                  <c:v>40724.28402777778</c:v>
                </c:pt>
                <c:pt idx="5771">
                  <c:v>40724.2875</c:v>
                </c:pt>
                <c:pt idx="5772">
                  <c:v>40724.290972222225</c:v>
                </c:pt>
                <c:pt idx="5773">
                  <c:v>40724.294444444444</c:v>
                </c:pt>
                <c:pt idx="5774">
                  <c:v>40724.29791666667</c:v>
                </c:pt>
                <c:pt idx="5775">
                  <c:v>40724.30138888889</c:v>
                </c:pt>
                <c:pt idx="5776">
                  <c:v>40724.30486111111</c:v>
                </c:pt>
                <c:pt idx="5777">
                  <c:v>40724.308333333334</c:v>
                </c:pt>
                <c:pt idx="5778">
                  <c:v>40724.31180555555</c:v>
                </c:pt>
                <c:pt idx="5779">
                  <c:v>40724.31527777778</c:v>
                </c:pt>
                <c:pt idx="5780">
                  <c:v>40724.31875</c:v>
                </c:pt>
                <c:pt idx="5781">
                  <c:v>40724.322222222225</c:v>
                </c:pt>
                <c:pt idx="5782">
                  <c:v>40724.325694444444</c:v>
                </c:pt>
                <c:pt idx="5783">
                  <c:v>40724.32916666667</c:v>
                </c:pt>
                <c:pt idx="5784">
                  <c:v>40724.33263888889</c:v>
                </c:pt>
                <c:pt idx="5785">
                  <c:v>40724.33611111111</c:v>
                </c:pt>
                <c:pt idx="5786">
                  <c:v>40724.339583333334</c:v>
                </c:pt>
                <c:pt idx="5787">
                  <c:v>40724.34305555555</c:v>
                </c:pt>
                <c:pt idx="5788">
                  <c:v>40724.34652777778</c:v>
                </c:pt>
                <c:pt idx="5789">
                  <c:v>40724.35</c:v>
                </c:pt>
                <c:pt idx="5790">
                  <c:v>40724.353472222225</c:v>
                </c:pt>
                <c:pt idx="5791">
                  <c:v>40724.356944444444</c:v>
                </c:pt>
                <c:pt idx="5792">
                  <c:v>40724.36041666667</c:v>
                </c:pt>
                <c:pt idx="5793">
                  <c:v>40724.36388888889</c:v>
                </c:pt>
                <c:pt idx="5794">
                  <c:v>40724.36736111111</c:v>
                </c:pt>
                <c:pt idx="5795">
                  <c:v>40724.370833333334</c:v>
                </c:pt>
                <c:pt idx="5796">
                  <c:v>40724.37430555555</c:v>
                </c:pt>
                <c:pt idx="5797">
                  <c:v>40724.37777777778</c:v>
                </c:pt>
                <c:pt idx="5798">
                  <c:v>40724.38125</c:v>
                </c:pt>
                <c:pt idx="5799">
                  <c:v>40724.385416666664</c:v>
                </c:pt>
                <c:pt idx="5800">
                  <c:v>40724.388194444444</c:v>
                </c:pt>
                <c:pt idx="5801">
                  <c:v>40724.39236111111</c:v>
                </c:pt>
                <c:pt idx="5802">
                  <c:v>40724.39513888889</c:v>
                </c:pt>
                <c:pt idx="5803">
                  <c:v>40724.39861111111</c:v>
                </c:pt>
                <c:pt idx="5804">
                  <c:v>40724.402083333334</c:v>
                </c:pt>
                <c:pt idx="5805">
                  <c:v>40724.40555555555</c:v>
                </c:pt>
                <c:pt idx="5806">
                  <c:v>40724.40902777778</c:v>
                </c:pt>
                <c:pt idx="5807">
                  <c:v>40724.4125</c:v>
                </c:pt>
                <c:pt idx="5808">
                  <c:v>40724.415972222225</c:v>
                </c:pt>
                <c:pt idx="5809">
                  <c:v>40724.419444444444</c:v>
                </c:pt>
                <c:pt idx="5810">
                  <c:v>40724.42361111111</c:v>
                </c:pt>
                <c:pt idx="5811">
                  <c:v>40724.42638888889</c:v>
                </c:pt>
                <c:pt idx="5812">
                  <c:v>40724.458333333336</c:v>
                </c:pt>
                <c:pt idx="5813">
                  <c:v>40724.461805555555</c:v>
                </c:pt>
                <c:pt idx="5814">
                  <c:v>40724.46527777778</c:v>
                </c:pt>
                <c:pt idx="5815">
                  <c:v>40724.46875</c:v>
                </c:pt>
                <c:pt idx="5816">
                  <c:v>40724.47222222222</c:v>
                </c:pt>
                <c:pt idx="5817">
                  <c:v>40724.475694444445</c:v>
                </c:pt>
                <c:pt idx="5818">
                  <c:v>40724.479166666664</c:v>
                </c:pt>
                <c:pt idx="5819">
                  <c:v>40724.48263888889</c:v>
                </c:pt>
                <c:pt idx="5820">
                  <c:v>40724.489583333336</c:v>
                </c:pt>
                <c:pt idx="5821">
                  <c:v>40724.493055555555</c:v>
                </c:pt>
                <c:pt idx="5822">
                  <c:v>40724.49652777778</c:v>
                </c:pt>
                <c:pt idx="5823">
                  <c:v>40724.5</c:v>
                </c:pt>
                <c:pt idx="5824">
                  <c:v>40724.50347222222</c:v>
                </c:pt>
                <c:pt idx="5825">
                  <c:v>40724.506944444445</c:v>
                </c:pt>
                <c:pt idx="5826">
                  <c:v>40724.510416666664</c:v>
                </c:pt>
                <c:pt idx="5827">
                  <c:v>40724.51388888889</c:v>
                </c:pt>
                <c:pt idx="5828">
                  <c:v>40724.51736111111</c:v>
                </c:pt>
                <c:pt idx="5829">
                  <c:v>40724.52847222222</c:v>
                </c:pt>
                <c:pt idx="5830">
                  <c:v>40724.53125</c:v>
                </c:pt>
                <c:pt idx="5831">
                  <c:v>40724.53472222222</c:v>
                </c:pt>
                <c:pt idx="5832">
                  <c:v>40724.538194444445</c:v>
                </c:pt>
                <c:pt idx="5833">
                  <c:v>40724.541666666664</c:v>
                </c:pt>
                <c:pt idx="5834">
                  <c:v>40724.54513888889</c:v>
                </c:pt>
                <c:pt idx="5835">
                  <c:v>40724.54861111111</c:v>
                </c:pt>
                <c:pt idx="5836">
                  <c:v>40724.552083333336</c:v>
                </c:pt>
                <c:pt idx="5837">
                  <c:v>40724.555555555555</c:v>
                </c:pt>
                <c:pt idx="5838">
                  <c:v>40724.55902777778</c:v>
                </c:pt>
                <c:pt idx="5839">
                  <c:v>40724.5625</c:v>
                </c:pt>
                <c:pt idx="5840">
                  <c:v>40724.56597222222</c:v>
                </c:pt>
                <c:pt idx="5841">
                  <c:v>40724.569444444445</c:v>
                </c:pt>
                <c:pt idx="5842">
                  <c:v>40724.572916666664</c:v>
                </c:pt>
                <c:pt idx="5843">
                  <c:v>40724.57638888889</c:v>
                </c:pt>
                <c:pt idx="5844">
                  <c:v>40724.57986111111</c:v>
                </c:pt>
                <c:pt idx="5845">
                  <c:v>40724.583333333336</c:v>
                </c:pt>
                <c:pt idx="5846">
                  <c:v>40724.6875</c:v>
                </c:pt>
                <c:pt idx="5847">
                  <c:v>40724.69097222222</c:v>
                </c:pt>
                <c:pt idx="5848">
                  <c:v>40724.694444444445</c:v>
                </c:pt>
                <c:pt idx="5849">
                  <c:v>40724.697916666664</c:v>
                </c:pt>
                <c:pt idx="5850">
                  <c:v>40724.70138888889</c:v>
                </c:pt>
                <c:pt idx="5851">
                  <c:v>40724.70486111111</c:v>
                </c:pt>
                <c:pt idx="5852">
                  <c:v>40724.708333333336</c:v>
                </c:pt>
                <c:pt idx="5853">
                  <c:v>40724.711805555555</c:v>
                </c:pt>
                <c:pt idx="5854">
                  <c:v>40724.71527777778</c:v>
                </c:pt>
                <c:pt idx="5855">
                  <c:v>40724.71875</c:v>
                </c:pt>
                <c:pt idx="5856">
                  <c:v>40724.72222222222</c:v>
                </c:pt>
                <c:pt idx="5857">
                  <c:v>40724.725694444445</c:v>
                </c:pt>
                <c:pt idx="5858">
                  <c:v>40724.729166666664</c:v>
                </c:pt>
                <c:pt idx="5859">
                  <c:v>40724.73263888889</c:v>
                </c:pt>
                <c:pt idx="5860">
                  <c:v>40724.73611111111</c:v>
                </c:pt>
                <c:pt idx="5861">
                  <c:v>40724.739583333336</c:v>
                </c:pt>
                <c:pt idx="5862">
                  <c:v>40724.743055555555</c:v>
                </c:pt>
                <c:pt idx="5863">
                  <c:v>40724.74652777778</c:v>
                </c:pt>
                <c:pt idx="5864">
                  <c:v>40724.75</c:v>
                </c:pt>
                <c:pt idx="5865">
                  <c:v>40724.75347222222</c:v>
                </c:pt>
                <c:pt idx="5866">
                  <c:v>40724.756944444445</c:v>
                </c:pt>
                <c:pt idx="5867">
                  <c:v>40724.760416666664</c:v>
                </c:pt>
                <c:pt idx="5868">
                  <c:v>40724.76388888889</c:v>
                </c:pt>
                <c:pt idx="5869">
                  <c:v>40724.76736111111</c:v>
                </c:pt>
                <c:pt idx="5870">
                  <c:v>40724.770833333336</c:v>
                </c:pt>
                <c:pt idx="5871">
                  <c:v>40724.774305555555</c:v>
                </c:pt>
                <c:pt idx="5872">
                  <c:v>40724.77777777778</c:v>
                </c:pt>
                <c:pt idx="5873">
                  <c:v>40724.78125</c:v>
                </c:pt>
                <c:pt idx="5874">
                  <c:v>40724.78472222222</c:v>
                </c:pt>
                <c:pt idx="5875">
                  <c:v>40724.788194444445</c:v>
                </c:pt>
                <c:pt idx="5876">
                  <c:v>40724.791666666664</c:v>
                </c:pt>
                <c:pt idx="5877">
                  <c:v>40724.79513888889</c:v>
                </c:pt>
                <c:pt idx="5878">
                  <c:v>40724.79861111111</c:v>
                </c:pt>
                <c:pt idx="5879">
                  <c:v>40724.802083333336</c:v>
                </c:pt>
                <c:pt idx="5880">
                  <c:v>40724.805555555555</c:v>
                </c:pt>
                <c:pt idx="5881">
                  <c:v>40724.80902777778</c:v>
                </c:pt>
                <c:pt idx="5882">
                  <c:v>40724.8125</c:v>
                </c:pt>
                <c:pt idx="5883">
                  <c:v>40724.81597222222</c:v>
                </c:pt>
                <c:pt idx="5884">
                  <c:v>40724.819444444445</c:v>
                </c:pt>
                <c:pt idx="5885">
                  <c:v>40724.822916666664</c:v>
                </c:pt>
                <c:pt idx="5886">
                  <c:v>40724.82638888889</c:v>
                </c:pt>
                <c:pt idx="5887">
                  <c:v>40724.82986111111</c:v>
                </c:pt>
                <c:pt idx="5888">
                  <c:v>40724.833333333336</c:v>
                </c:pt>
                <c:pt idx="5889">
                  <c:v>40724.836805555555</c:v>
                </c:pt>
                <c:pt idx="5890">
                  <c:v>40724.84375</c:v>
                </c:pt>
                <c:pt idx="5891">
                  <c:v>40724.84722222222</c:v>
                </c:pt>
                <c:pt idx="5892">
                  <c:v>40724.850694444445</c:v>
                </c:pt>
                <c:pt idx="5893">
                  <c:v>40724.854166666664</c:v>
                </c:pt>
                <c:pt idx="5894">
                  <c:v>40724.85763888889</c:v>
                </c:pt>
                <c:pt idx="5895">
                  <c:v>40724.86111111111</c:v>
                </c:pt>
                <c:pt idx="5896">
                  <c:v>40724.864583333336</c:v>
                </c:pt>
                <c:pt idx="5897">
                  <c:v>40724.868055555555</c:v>
                </c:pt>
                <c:pt idx="5898">
                  <c:v>40724.87152777778</c:v>
                </c:pt>
                <c:pt idx="5899">
                  <c:v>40724.875</c:v>
                </c:pt>
                <c:pt idx="5900">
                  <c:v>40724.87847222222</c:v>
                </c:pt>
                <c:pt idx="5901">
                  <c:v>40724.881944444445</c:v>
                </c:pt>
                <c:pt idx="5902">
                  <c:v>40724.885416666664</c:v>
                </c:pt>
                <c:pt idx="5903">
                  <c:v>40724.88888888889</c:v>
                </c:pt>
                <c:pt idx="5904">
                  <c:v>40724.89236111111</c:v>
                </c:pt>
                <c:pt idx="5905">
                  <c:v>40724.895833333336</c:v>
                </c:pt>
                <c:pt idx="5906">
                  <c:v>40724.899305555555</c:v>
                </c:pt>
                <c:pt idx="5907">
                  <c:v>40724.90277777778</c:v>
                </c:pt>
                <c:pt idx="5908">
                  <c:v>40724.90625</c:v>
                </c:pt>
                <c:pt idx="5909">
                  <c:v>40724.90972222222</c:v>
                </c:pt>
                <c:pt idx="5910">
                  <c:v>40724.913194444445</c:v>
                </c:pt>
                <c:pt idx="5911">
                  <c:v>40724.916666666664</c:v>
                </c:pt>
                <c:pt idx="5912">
                  <c:v>40724.92013888889</c:v>
                </c:pt>
                <c:pt idx="5913">
                  <c:v>40724.92361111111</c:v>
                </c:pt>
                <c:pt idx="5914">
                  <c:v>40724.927083333336</c:v>
                </c:pt>
                <c:pt idx="5915">
                  <c:v>40724.930555555555</c:v>
                </c:pt>
                <c:pt idx="5916">
                  <c:v>40724.93402777778</c:v>
                </c:pt>
                <c:pt idx="5917">
                  <c:v>40724.9375</c:v>
                </c:pt>
                <c:pt idx="5918">
                  <c:v>40724.94097222222</c:v>
                </c:pt>
                <c:pt idx="5919">
                  <c:v>40724.944444444445</c:v>
                </c:pt>
                <c:pt idx="5920">
                  <c:v>40724.947916666664</c:v>
                </c:pt>
                <c:pt idx="5921">
                  <c:v>40724.95138888889</c:v>
                </c:pt>
                <c:pt idx="5922">
                  <c:v>40724.95486111111</c:v>
                </c:pt>
                <c:pt idx="5923">
                  <c:v>40724.958333333336</c:v>
                </c:pt>
                <c:pt idx="5924">
                  <c:v>40724.961805555555</c:v>
                </c:pt>
                <c:pt idx="5925">
                  <c:v>40724.96527777778</c:v>
                </c:pt>
                <c:pt idx="5926">
                  <c:v>40724.96875</c:v>
                </c:pt>
                <c:pt idx="5927">
                  <c:v>40724.97222222222</c:v>
                </c:pt>
                <c:pt idx="5928">
                  <c:v>40724.975694444445</c:v>
                </c:pt>
                <c:pt idx="5929">
                  <c:v>40724.979166666664</c:v>
                </c:pt>
                <c:pt idx="5930">
                  <c:v>40724.98263888889</c:v>
                </c:pt>
                <c:pt idx="5931">
                  <c:v>40724.98611111111</c:v>
                </c:pt>
                <c:pt idx="5932">
                  <c:v>40724.989583333336</c:v>
                </c:pt>
                <c:pt idx="5933">
                  <c:v>40724.993055555555</c:v>
                </c:pt>
                <c:pt idx="5934">
                  <c:v>40724.99652777778</c:v>
                </c:pt>
              </c:strCache>
            </c:strRef>
          </c:xVal>
          <c:yVal>
            <c:numRef>
              <c:f>Июнь!$C$7:$C$5941</c:f>
              <c:numCache>
                <c:ptCount val="5935"/>
                <c:pt idx="0">
                  <c:v>13.06</c:v>
                </c:pt>
                <c:pt idx="1">
                  <c:v>12.94</c:v>
                </c:pt>
                <c:pt idx="2">
                  <c:v>12.81</c:v>
                </c:pt>
                <c:pt idx="3">
                  <c:v>12.69</c:v>
                </c:pt>
                <c:pt idx="4">
                  <c:v>12.56</c:v>
                </c:pt>
                <c:pt idx="5">
                  <c:v>12.5</c:v>
                </c:pt>
                <c:pt idx="6">
                  <c:v>12.25</c:v>
                </c:pt>
                <c:pt idx="7">
                  <c:v>12.06</c:v>
                </c:pt>
                <c:pt idx="8">
                  <c:v>12</c:v>
                </c:pt>
                <c:pt idx="9">
                  <c:v>11.94</c:v>
                </c:pt>
                <c:pt idx="10">
                  <c:v>11.94</c:v>
                </c:pt>
                <c:pt idx="11">
                  <c:v>12</c:v>
                </c:pt>
                <c:pt idx="12">
                  <c:v>12.19</c:v>
                </c:pt>
                <c:pt idx="13">
                  <c:v>12.19</c:v>
                </c:pt>
                <c:pt idx="14">
                  <c:v>12</c:v>
                </c:pt>
                <c:pt idx="15">
                  <c:v>11.88</c:v>
                </c:pt>
                <c:pt idx="16">
                  <c:v>11.81</c:v>
                </c:pt>
                <c:pt idx="17">
                  <c:v>11.56</c:v>
                </c:pt>
                <c:pt idx="18">
                  <c:v>11.44</c:v>
                </c:pt>
                <c:pt idx="19">
                  <c:v>11.25</c:v>
                </c:pt>
                <c:pt idx="20">
                  <c:v>11.25</c:v>
                </c:pt>
                <c:pt idx="21">
                  <c:v>11.25</c:v>
                </c:pt>
                <c:pt idx="22">
                  <c:v>11.19</c:v>
                </c:pt>
                <c:pt idx="23">
                  <c:v>10.94</c:v>
                </c:pt>
                <c:pt idx="24">
                  <c:v>10.81</c:v>
                </c:pt>
                <c:pt idx="25">
                  <c:v>10.69</c:v>
                </c:pt>
                <c:pt idx="26">
                  <c:v>10.62</c:v>
                </c:pt>
                <c:pt idx="27">
                  <c:v>10.56</c:v>
                </c:pt>
                <c:pt idx="28">
                  <c:v>10.38</c:v>
                </c:pt>
                <c:pt idx="29">
                  <c:v>10.25</c:v>
                </c:pt>
                <c:pt idx="30">
                  <c:v>10.19</c:v>
                </c:pt>
                <c:pt idx="31">
                  <c:v>10.06</c:v>
                </c:pt>
                <c:pt idx="32">
                  <c:v>10</c:v>
                </c:pt>
                <c:pt idx="33">
                  <c:v>9.81</c:v>
                </c:pt>
                <c:pt idx="34">
                  <c:v>9.81</c:v>
                </c:pt>
                <c:pt idx="35">
                  <c:v>9.81</c:v>
                </c:pt>
                <c:pt idx="36">
                  <c:v>9.75</c:v>
                </c:pt>
                <c:pt idx="37">
                  <c:v>9.81</c:v>
                </c:pt>
                <c:pt idx="38">
                  <c:v>10</c:v>
                </c:pt>
                <c:pt idx="39">
                  <c:v>9.94</c:v>
                </c:pt>
                <c:pt idx="40">
                  <c:v>9.81</c:v>
                </c:pt>
                <c:pt idx="41">
                  <c:v>9.69</c:v>
                </c:pt>
                <c:pt idx="42">
                  <c:v>9.56</c:v>
                </c:pt>
                <c:pt idx="43">
                  <c:v>9.44</c:v>
                </c:pt>
                <c:pt idx="44">
                  <c:v>9.25</c:v>
                </c:pt>
                <c:pt idx="45">
                  <c:v>9.12</c:v>
                </c:pt>
                <c:pt idx="46">
                  <c:v>9.12</c:v>
                </c:pt>
                <c:pt idx="47">
                  <c:v>9.06</c:v>
                </c:pt>
                <c:pt idx="48">
                  <c:v>9.06</c:v>
                </c:pt>
                <c:pt idx="49">
                  <c:v>9.12</c:v>
                </c:pt>
                <c:pt idx="50">
                  <c:v>9.25</c:v>
                </c:pt>
                <c:pt idx="51">
                  <c:v>9.25</c:v>
                </c:pt>
                <c:pt idx="52">
                  <c:v>9.19</c:v>
                </c:pt>
                <c:pt idx="53">
                  <c:v>9.19</c:v>
                </c:pt>
                <c:pt idx="54">
                  <c:v>9.25</c:v>
                </c:pt>
                <c:pt idx="55">
                  <c:v>9.25</c:v>
                </c:pt>
                <c:pt idx="56">
                  <c:v>9.31</c:v>
                </c:pt>
                <c:pt idx="57">
                  <c:v>9.94</c:v>
                </c:pt>
                <c:pt idx="58">
                  <c:v>11.25</c:v>
                </c:pt>
                <c:pt idx="59">
                  <c:v>12.75</c:v>
                </c:pt>
                <c:pt idx="60">
                  <c:v>14.06</c:v>
                </c:pt>
                <c:pt idx="61">
                  <c:v>15.31</c:v>
                </c:pt>
                <c:pt idx="62">
                  <c:v>16.62</c:v>
                </c:pt>
                <c:pt idx="63">
                  <c:v>17.88</c:v>
                </c:pt>
                <c:pt idx="64">
                  <c:v>18.94</c:v>
                </c:pt>
                <c:pt idx="65">
                  <c:v>19.5</c:v>
                </c:pt>
                <c:pt idx="66">
                  <c:v>20.75</c:v>
                </c:pt>
                <c:pt idx="67">
                  <c:v>21.69</c:v>
                </c:pt>
                <c:pt idx="68">
                  <c:v>22.44</c:v>
                </c:pt>
                <c:pt idx="69">
                  <c:v>23.44</c:v>
                </c:pt>
                <c:pt idx="70">
                  <c:v>24.38</c:v>
                </c:pt>
                <c:pt idx="71">
                  <c:v>25.19</c:v>
                </c:pt>
                <c:pt idx="72">
                  <c:v>25.5</c:v>
                </c:pt>
                <c:pt idx="73">
                  <c:v>25</c:v>
                </c:pt>
                <c:pt idx="74">
                  <c:v>24.94</c:v>
                </c:pt>
                <c:pt idx="75">
                  <c:v>25.75</c:v>
                </c:pt>
                <c:pt idx="76">
                  <c:v>25.94</c:v>
                </c:pt>
                <c:pt idx="77">
                  <c:v>26.31</c:v>
                </c:pt>
                <c:pt idx="78">
                  <c:v>26.31</c:v>
                </c:pt>
                <c:pt idx="79">
                  <c:v>26.5</c:v>
                </c:pt>
                <c:pt idx="80">
                  <c:v>26.06</c:v>
                </c:pt>
                <c:pt idx="81">
                  <c:v>26.56</c:v>
                </c:pt>
                <c:pt idx="82">
                  <c:v>26.56</c:v>
                </c:pt>
                <c:pt idx="83">
                  <c:v>26.69</c:v>
                </c:pt>
                <c:pt idx="84">
                  <c:v>26.94</c:v>
                </c:pt>
                <c:pt idx="85">
                  <c:v>27.44</c:v>
                </c:pt>
                <c:pt idx="86">
                  <c:v>27.88</c:v>
                </c:pt>
                <c:pt idx="87">
                  <c:v>28.19</c:v>
                </c:pt>
                <c:pt idx="88">
                  <c:v>28.25</c:v>
                </c:pt>
                <c:pt idx="89">
                  <c:v>28.12</c:v>
                </c:pt>
                <c:pt idx="90">
                  <c:v>28.56</c:v>
                </c:pt>
                <c:pt idx="91">
                  <c:v>28.94</c:v>
                </c:pt>
                <c:pt idx="92">
                  <c:v>29.06</c:v>
                </c:pt>
                <c:pt idx="93">
                  <c:v>29.5</c:v>
                </c:pt>
                <c:pt idx="94">
                  <c:v>29.88</c:v>
                </c:pt>
                <c:pt idx="95">
                  <c:v>30.12</c:v>
                </c:pt>
                <c:pt idx="96">
                  <c:v>29.81</c:v>
                </c:pt>
                <c:pt idx="97">
                  <c:v>29.75</c:v>
                </c:pt>
                <c:pt idx="98">
                  <c:v>29.5</c:v>
                </c:pt>
                <c:pt idx="99">
                  <c:v>29.06</c:v>
                </c:pt>
                <c:pt idx="100">
                  <c:v>28.69</c:v>
                </c:pt>
                <c:pt idx="101">
                  <c:v>28.88</c:v>
                </c:pt>
                <c:pt idx="102">
                  <c:v>29.25</c:v>
                </c:pt>
                <c:pt idx="103">
                  <c:v>29.19</c:v>
                </c:pt>
                <c:pt idx="104">
                  <c:v>28.88</c:v>
                </c:pt>
                <c:pt idx="105">
                  <c:v>28.62</c:v>
                </c:pt>
                <c:pt idx="106">
                  <c:v>27.81</c:v>
                </c:pt>
                <c:pt idx="107">
                  <c:v>27.25</c:v>
                </c:pt>
                <c:pt idx="108">
                  <c:v>26.62</c:v>
                </c:pt>
                <c:pt idx="109">
                  <c:v>26.06</c:v>
                </c:pt>
                <c:pt idx="110">
                  <c:v>25.69</c:v>
                </c:pt>
                <c:pt idx="111">
                  <c:v>25.62</c:v>
                </c:pt>
                <c:pt idx="112">
                  <c:v>25.5</c:v>
                </c:pt>
                <c:pt idx="113">
                  <c:v>25.5</c:v>
                </c:pt>
                <c:pt idx="114">
                  <c:v>25.31</c:v>
                </c:pt>
                <c:pt idx="115">
                  <c:v>25.38</c:v>
                </c:pt>
                <c:pt idx="116">
                  <c:v>25</c:v>
                </c:pt>
                <c:pt idx="117">
                  <c:v>25.12</c:v>
                </c:pt>
                <c:pt idx="118">
                  <c:v>25.06</c:v>
                </c:pt>
                <c:pt idx="119">
                  <c:v>25.44</c:v>
                </c:pt>
                <c:pt idx="120">
                  <c:v>25.56</c:v>
                </c:pt>
                <c:pt idx="121">
                  <c:v>25.75</c:v>
                </c:pt>
                <c:pt idx="122">
                  <c:v>25.62</c:v>
                </c:pt>
                <c:pt idx="123">
                  <c:v>25.88</c:v>
                </c:pt>
                <c:pt idx="124">
                  <c:v>26.25</c:v>
                </c:pt>
                <c:pt idx="125">
                  <c:v>26</c:v>
                </c:pt>
                <c:pt idx="126">
                  <c:v>25.75</c:v>
                </c:pt>
                <c:pt idx="127">
                  <c:v>25.56</c:v>
                </c:pt>
                <c:pt idx="128">
                  <c:v>25.88</c:v>
                </c:pt>
                <c:pt idx="129">
                  <c:v>25.81</c:v>
                </c:pt>
                <c:pt idx="130">
                  <c:v>25.75</c:v>
                </c:pt>
                <c:pt idx="131">
                  <c:v>25.75</c:v>
                </c:pt>
                <c:pt idx="132">
                  <c:v>26.19</c:v>
                </c:pt>
                <c:pt idx="133">
                  <c:v>26.25</c:v>
                </c:pt>
                <c:pt idx="134">
                  <c:v>26.31</c:v>
                </c:pt>
                <c:pt idx="135">
                  <c:v>26.62</c:v>
                </c:pt>
                <c:pt idx="136">
                  <c:v>26.56</c:v>
                </c:pt>
                <c:pt idx="137">
                  <c:v>26.06</c:v>
                </c:pt>
                <c:pt idx="138">
                  <c:v>26.06</c:v>
                </c:pt>
                <c:pt idx="139">
                  <c:v>25.88</c:v>
                </c:pt>
                <c:pt idx="140">
                  <c:v>26.31</c:v>
                </c:pt>
                <c:pt idx="141">
                  <c:v>25.88</c:v>
                </c:pt>
                <c:pt idx="142">
                  <c:v>26.12</c:v>
                </c:pt>
                <c:pt idx="143">
                  <c:v>26.38</c:v>
                </c:pt>
                <c:pt idx="144">
                  <c:v>26.12</c:v>
                </c:pt>
                <c:pt idx="145">
                  <c:v>26</c:v>
                </c:pt>
                <c:pt idx="146">
                  <c:v>25.81</c:v>
                </c:pt>
                <c:pt idx="147">
                  <c:v>25.75</c:v>
                </c:pt>
                <c:pt idx="148">
                  <c:v>26.06</c:v>
                </c:pt>
                <c:pt idx="149">
                  <c:v>25.88</c:v>
                </c:pt>
                <c:pt idx="150">
                  <c:v>25.81</c:v>
                </c:pt>
                <c:pt idx="151">
                  <c:v>25.69</c:v>
                </c:pt>
                <c:pt idx="152">
                  <c:v>25.75</c:v>
                </c:pt>
                <c:pt idx="153">
                  <c:v>25.75</c:v>
                </c:pt>
                <c:pt idx="154">
                  <c:v>25.94</c:v>
                </c:pt>
                <c:pt idx="155">
                  <c:v>25.75</c:v>
                </c:pt>
                <c:pt idx="156">
                  <c:v>25.81</c:v>
                </c:pt>
                <c:pt idx="157">
                  <c:v>25.81</c:v>
                </c:pt>
                <c:pt idx="158">
                  <c:v>25.94</c:v>
                </c:pt>
                <c:pt idx="159">
                  <c:v>25.75</c:v>
                </c:pt>
                <c:pt idx="160">
                  <c:v>25.81</c:v>
                </c:pt>
                <c:pt idx="161">
                  <c:v>25.88</c:v>
                </c:pt>
                <c:pt idx="162">
                  <c:v>26.25</c:v>
                </c:pt>
                <c:pt idx="163">
                  <c:v>26.31</c:v>
                </c:pt>
                <c:pt idx="164">
                  <c:v>26.12</c:v>
                </c:pt>
                <c:pt idx="165">
                  <c:v>26</c:v>
                </c:pt>
                <c:pt idx="166">
                  <c:v>25.81</c:v>
                </c:pt>
                <c:pt idx="167">
                  <c:v>25.88</c:v>
                </c:pt>
                <c:pt idx="168">
                  <c:v>25.94</c:v>
                </c:pt>
                <c:pt idx="169">
                  <c:v>26.06</c:v>
                </c:pt>
                <c:pt idx="170">
                  <c:v>26.06</c:v>
                </c:pt>
                <c:pt idx="171">
                  <c:v>26.25</c:v>
                </c:pt>
                <c:pt idx="172">
                  <c:v>26.06</c:v>
                </c:pt>
                <c:pt idx="173">
                  <c:v>25.88</c:v>
                </c:pt>
                <c:pt idx="174">
                  <c:v>25.88</c:v>
                </c:pt>
                <c:pt idx="175">
                  <c:v>25.94</c:v>
                </c:pt>
                <c:pt idx="176">
                  <c:v>25.88</c:v>
                </c:pt>
                <c:pt idx="177">
                  <c:v>25.81</c:v>
                </c:pt>
                <c:pt idx="178">
                  <c:v>25.69</c:v>
                </c:pt>
                <c:pt idx="179">
                  <c:v>25.75</c:v>
                </c:pt>
                <c:pt idx="180">
                  <c:v>25.81</c:v>
                </c:pt>
                <c:pt idx="181">
                  <c:v>25.94</c:v>
                </c:pt>
                <c:pt idx="182">
                  <c:v>25.94</c:v>
                </c:pt>
                <c:pt idx="183">
                  <c:v>25.94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25.94</c:v>
                </c:pt>
                <c:pt idx="189">
                  <c:v>25.88</c:v>
                </c:pt>
                <c:pt idx="190">
                  <c:v>25.88</c:v>
                </c:pt>
                <c:pt idx="191">
                  <c:v>25.94</c:v>
                </c:pt>
                <c:pt idx="192">
                  <c:v>26</c:v>
                </c:pt>
                <c:pt idx="193">
                  <c:v>26.06</c:v>
                </c:pt>
                <c:pt idx="194">
                  <c:v>26.19</c:v>
                </c:pt>
                <c:pt idx="195">
                  <c:v>26.19</c:v>
                </c:pt>
                <c:pt idx="196">
                  <c:v>26.25</c:v>
                </c:pt>
                <c:pt idx="197">
                  <c:v>26.19</c:v>
                </c:pt>
                <c:pt idx="198">
                  <c:v>26.12</c:v>
                </c:pt>
                <c:pt idx="199">
                  <c:v>26.12</c:v>
                </c:pt>
                <c:pt idx="200">
                  <c:v>26.19</c:v>
                </c:pt>
                <c:pt idx="201">
                  <c:v>26.06</c:v>
                </c:pt>
                <c:pt idx="202">
                  <c:v>26</c:v>
                </c:pt>
                <c:pt idx="203">
                  <c:v>26</c:v>
                </c:pt>
                <c:pt idx="204">
                  <c:v>26.06</c:v>
                </c:pt>
                <c:pt idx="205">
                  <c:v>26</c:v>
                </c:pt>
                <c:pt idx="206">
                  <c:v>25.94</c:v>
                </c:pt>
                <c:pt idx="207">
                  <c:v>25.94</c:v>
                </c:pt>
                <c:pt idx="208">
                  <c:v>26</c:v>
                </c:pt>
                <c:pt idx="209">
                  <c:v>25.88</c:v>
                </c:pt>
                <c:pt idx="210">
                  <c:v>25.88</c:v>
                </c:pt>
                <c:pt idx="211">
                  <c:v>25.81</c:v>
                </c:pt>
                <c:pt idx="212">
                  <c:v>25.75</c:v>
                </c:pt>
                <c:pt idx="213">
                  <c:v>25.75</c:v>
                </c:pt>
                <c:pt idx="214">
                  <c:v>25.69</c:v>
                </c:pt>
                <c:pt idx="215">
                  <c:v>25.62</c:v>
                </c:pt>
                <c:pt idx="216">
                  <c:v>25.62</c:v>
                </c:pt>
                <c:pt idx="217">
                  <c:v>25.5</c:v>
                </c:pt>
                <c:pt idx="218">
                  <c:v>25.5</c:v>
                </c:pt>
                <c:pt idx="219">
                  <c:v>25.5</c:v>
                </c:pt>
                <c:pt idx="220">
                  <c:v>25.5</c:v>
                </c:pt>
                <c:pt idx="221">
                  <c:v>25.44</c:v>
                </c:pt>
                <c:pt idx="222">
                  <c:v>25.38</c:v>
                </c:pt>
                <c:pt idx="223">
                  <c:v>25.38</c:v>
                </c:pt>
                <c:pt idx="224">
                  <c:v>25.31</c:v>
                </c:pt>
                <c:pt idx="225">
                  <c:v>25.25</c:v>
                </c:pt>
                <c:pt idx="226">
                  <c:v>25.19</c:v>
                </c:pt>
                <c:pt idx="227">
                  <c:v>25.12</c:v>
                </c:pt>
                <c:pt idx="228">
                  <c:v>25.06</c:v>
                </c:pt>
                <c:pt idx="229">
                  <c:v>25</c:v>
                </c:pt>
                <c:pt idx="230">
                  <c:v>24.94</c:v>
                </c:pt>
                <c:pt idx="231">
                  <c:v>24.81</c:v>
                </c:pt>
                <c:pt idx="232">
                  <c:v>24.69</c:v>
                </c:pt>
                <c:pt idx="233">
                  <c:v>24.56</c:v>
                </c:pt>
                <c:pt idx="234">
                  <c:v>24.44</c:v>
                </c:pt>
                <c:pt idx="235">
                  <c:v>24.38</c:v>
                </c:pt>
                <c:pt idx="236">
                  <c:v>24.25</c:v>
                </c:pt>
                <c:pt idx="237">
                  <c:v>24.12</c:v>
                </c:pt>
                <c:pt idx="238">
                  <c:v>24.06</c:v>
                </c:pt>
                <c:pt idx="239">
                  <c:v>23.94</c:v>
                </c:pt>
                <c:pt idx="240">
                  <c:v>23.81</c:v>
                </c:pt>
                <c:pt idx="241">
                  <c:v>23.69</c:v>
                </c:pt>
                <c:pt idx="242">
                  <c:v>23.5</c:v>
                </c:pt>
                <c:pt idx="243">
                  <c:v>23.44</c:v>
                </c:pt>
                <c:pt idx="244">
                  <c:v>23.31</c:v>
                </c:pt>
                <c:pt idx="245">
                  <c:v>23.25</c:v>
                </c:pt>
                <c:pt idx="246">
                  <c:v>23.12</c:v>
                </c:pt>
                <c:pt idx="247">
                  <c:v>22.94</c:v>
                </c:pt>
                <c:pt idx="248">
                  <c:v>22.69</c:v>
                </c:pt>
                <c:pt idx="249">
                  <c:v>22.5</c:v>
                </c:pt>
                <c:pt idx="250">
                  <c:v>22.25</c:v>
                </c:pt>
                <c:pt idx="251">
                  <c:v>22</c:v>
                </c:pt>
                <c:pt idx="252">
                  <c:v>21.69</c:v>
                </c:pt>
                <c:pt idx="253">
                  <c:v>21.44</c:v>
                </c:pt>
                <c:pt idx="254">
                  <c:v>21.25</c:v>
                </c:pt>
                <c:pt idx="255">
                  <c:v>21.19</c:v>
                </c:pt>
                <c:pt idx="256">
                  <c:v>21</c:v>
                </c:pt>
                <c:pt idx="257">
                  <c:v>20.81</c:v>
                </c:pt>
                <c:pt idx="258">
                  <c:v>20.62</c:v>
                </c:pt>
                <c:pt idx="259">
                  <c:v>20.38</c:v>
                </c:pt>
                <c:pt idx="260">
                  <c:v>20</c:v>
                </c:pt>
                <c:pt idx="261">
                  <c:v>19.56</c:v>
                </c:pt>
                <c:pt idx="262">
                  <c:v>18.88</c:v>
                </c:pt>
                <c:pt idx="263">
                  <c:v>18.31</c:v>
                </c:pt>
                <c:pt idx="264">
                  <c:v>17.81</c:v>
                </c:pt>
                <c:pt idx="265">
                  <c:v>17.44</c:v>
                </c:pt>
                <c:pt idx="266">
                  <c:v>17</c:v>
                </c:pt>
                <c:pt idx="267">
                  <c:v>16.69</c:v>
                </c:pt>
                <c:pt idx="268">
                  <c:v>16.5</c:v>
                </c:pt>
                <c:pt idx="269">
                  <c:v>16.19</c:v>
                </c:pt>
                <c:pt idx="270">
                  <c:v>15.94</c:v>
                </c:pt>
                <c:pt idx="271">
                  <c:v>15.81</c:v>
                </c:pt>
                <c:pt idx="272">
                  <c:v>15.62</c:v>
                </c:pt>
                <c:pt idx="273">
                  <c:v>15.5</c:v>
                </c:pt>
                <c:pt idx="274">
                  <c:v>15.38</c:v>
                </c:pt>
                <c:pt idx="275">
                  <c:v>15.25</c:v>
                </c:pt>
                <c:pt idx="276">
                  <c:v>15.19</c:v>
                </c:pt>
                <c:pt idx="277">
                  <c:v>15.12</c:v>
                </c:pt>
                <c:pt idx="278">
                  <c:v>15</c:v>
                </c:pt>
                <c:pt idx="279">
                  <c:v>14.88</c:v>
                </c:pt>
                <c:pt idx="280">
                  <c:v>14.88</c:v>
                </c:pt>
                <c:pt idx="281">
                  <c:v>14.81</c:v>
                </c:pt>
                <c:pt idx="282">
                  <c:v>14.62</c:v>
                </c:pt>
                <c:pt idx="283">
                  <c:v>14.5</c:v>
                </c:pt>
                <c:pt idx="284">
                  <c:v>14.44</c:v>
                </c:pt>
                <c:pt idx="285">
                  <c:v>14.31</c:v>
                </c:pt>
                <c:pt idx="286">
                  <c:v>14.19</c:v>
                </c:pt>
                <c:pt idx="287">
                  <c:v>14.06</c:v>
                </c:pt>
                <c:pt idx="288">
                  <c:v>14</c:v>
                </c:pt>
                <c:pt idx="289">
                  <c:v>13.81</c:v>
                </c:pt>
                <c:pt idx="290">
                  <c:v>13.75</c:v>
                </c:pt>
                <c:pt idx="291">
                  <c:v>13.56</c:v>
                </c:pt>
                <c:pt idx="292">
                  <c:v>13.5</c:v>
                </c:pt>
                <c:pt idx="293">
                  <c:v>13.44</c:v>
                </c:pt>
                <c:pt idx="294">
                  <c:v>13.38</c:v>
                </c:pt>
                <c:pt idx="295">
                  <c:v>13.38</c:v>
                </c:pt>
                <c:pt idx="296">
                  <c:v>13.25</c:v>
                </c:pt>
                <c:pt idx="297">
                  <c:v>13.19</c:v>
                </c:pt>
                <c:pt idx="298">
                  <c:v>13.12</c:v>
                </c:pt>
                <c:pt idx="299">
                  <c:v>13</c:v>
                </c:pt>
                <c:pt idx="300">
                  <c:v>13</c:v>
                </c:pt>
                <c:pt idx="301">
                  <c:v>12.88</c:v>
                </c:pt>
                <c:pt idx="302">
                  <c:v>12.75</c:v>
                </c:pt>
                <c:pt idx="303">
                  <c:v>12.62</c:v>
                </c:pt>
                <c:pt idx="304">
                  <c:v>12.5</c:v>
                </c:pt>
                <c:pt idx="305">
                  <c:v>12.44</c:v>
                </c:pt>
                <c:pt idx="306">
                  <c:v>12.38</c:v>
                </c:pt>
                <c:pt idx="307">
                  <c:v>12.44</c:v>
                </c:pt>
                <c:pt idx="308">
                  <c:v>12.38</c:v>
                </c:pt>
                <c:pt idx="309">
                  <c:v>12.06</c:v>
                </c:pt>
                <c:pt idx="310">
                  <c:v>12</c:v>
                </c:pt>
                <c:pt idx="311">
                  <c:v>11.94</c:v>
                </c:pt>
                <c:pt idx="312">
                  <c:v>12</c:v>
                </c:pt>
                <c:pt idx="313">
                  <c:v>12.06</c:v>
                </c:pt>
                <c:pt idx="314">
                  <c:v>12</c:v>
                </c:pt>
                <c:pt idx="315">
                  <c:v>12.06</c:v>
                </c:pt>
                <c:pt idx="316">
                  <c:v>12</c:v>
                </c:pt>
                <c:pt idx="317">
                  <c:v>11.88</c:v>
                </c:pt>
                <c:pt idx="318">
                  <c:v>11.75</c:v>
                </c:pt>
                <c:pt idx="319">
                  <c:v>11.56</c:v>
                </c:pt>
                <c:pt idx="320">
                  <c:v>11.5</c:v>
                </c:pt>
                <c:pt idx="321">
                  <c:v>11.56</c:v>
                </c:pt>
                <c:pt idx="322">
                  <c:v>11.5</c:v>
                </c:pt>
                <c:pt idx="323">
                  <c:v>11.56</c:v>
                </c:pt>
                <c:pt idx="324">
                  <c:v>11.62</c:v>
                </c:pt>
                <c:pt idx="325">
                  <c:v>11.56</c:v>
                </c:pt>
                <c:pt idx="326">
                  <c:v>11.38</c:v>
                </c:pt>
                <c:pt idx="327">
                  <c:v>11.25</c:v>
                </c:pt>
                <c:pt idx="328">
                  <c:v>11.25</c:v>
                </c:pt>
                <c:pt idx="329">
                  <c:v>11.31</c:v>
                </c:pt>
                <c:pt idx="330">
                  <c:v>11.31</c:v>
                </c:pt>
                <c:pt idx="331">
                  <c:v>11.19</c:v>
                </c:pt>
                <c:pt idx="332">
                  <c:v>11.25</c:v>
                </c:pt>
                <c:pt idx="333">
                  <c:v>11.19</c:v>
                </c:pt>
                <c:pt idx="334">
                  <c:v>11.19</c:v>
                </c:pt>
                <c:pt idx="335">
                  <c:v>11.19</c:v>
                </c:pt>
                <c:pt idx="336">
                  <c:v>11.19</c:v>
                </c:pt>
                <c:pt idx="337">
                  <c:v>11.06</c:v>
                </c:pt>
                <c:pt idx="338">
                  <c:v>11</c:v>
                </c:pt>
                <c:pt idx="339">
                  <c:v>10.94</c:v>
                </c:pt>
                <c:pt idx="340">
                  <c:v>11.06</c:v>
                </c:pt>
                <c:pt idx="341">
                  <c:v>11.19</c:v>
                </c:pt>
                <c:pt idx="342">
                  <c:v>11.25</c:v>
                </c:pt>
                <c:pt idx="343">
                  <c:v>11.44</c:v>
                </c:pt>
                <c:pt idx="344">
                  <c:v>12.19</c:v>
                </c:pt>
                <c:pt idx="345">
                  <c:v>13.62</c:v>
                </c:pt>
                <c:pt idx="346">
                  <c:v>15.12</c:v>
                </c:pt>
                <c:pt idx="347">
                  <c:v>16.19</c:v>
                </c:pt>
                <c:pt idx="348">
                  <c:v>17.62</c:v>
                </c:pt>
                <c:pt idx="349">
                  <c:v>18.94</c:v>
                </c:pt>
                <c:pt idx="350">
                  <c:v>20.12</c:v>
                </c:pt>
                <c:pt idx="351">
                  <c:v>21.38</c:v>
                </c:pt>
                <c:pt idx="352">
                  <c:v>22.31</c:v>
                </c:pt>
                <c:pt idx="353">
                  <c:v>23.31</c:v>
                </c:pt>
                <c:pt idx="354">
                  <c:v>24.06</c:v>
                </c:pt>
                <c:pt idx="355">
                  <c:v>24.69</c:v>
                </c:pt>
                <c:pt idx="356">
                  <c:v>25.38</c:v>
                </c:pt>
                <c:pt idx="357">
                  <c:v>26</c:v>
                </c:pt>
                <c:pt idx="358">
                  <c:v>26.31</c:v>
                </c:pt>
                <c:pt idx="359">
                  <c:v>26.19</c:v>
                </c:pt>
                <c:pt idx="360">
                  <c:v>25.94</c:v>
                </c:pt>
                <c:pt idx="361">
                  <c:v>26</c:v>
                </c:pt>
                <c:pt idx="362">
                  <c:v>26.38</c:v>
                </c:pt>
                <c:pt idx="363">
                  <c:v>27</c:v>
                </c:pt>
                <c:pt idx="364">
                  <c:v>27.69</c:v>
                </c:pt>
                <c:pt idx="365">
                  <c:v>28.25</c:v>
                </c:pt>
                <c:pt idx="366">
                  <c:v>28.69</c:v>
                </c:pt>
                <c:pt idx="367">
                  <c:v>29</c:v>
                </c:pt>
                <c:pt idx="368">
                  <c:v>29.12</c:v>
                </c:pt>
                <c:pt idx="369">
                  <c:v>29.25</c:v>
                </c:pt>
                <c:pt idx="370">
                  <c:v>29.56</c:v>
                </c:pt>
                <c:pt idx="371">
                  <c:v>29.75</c:v>
                </c:pt>
                <c:pt idx="372">
                  <c:v>30</c:v>
                </c:pt>
                <c:pt idx="373">
                  <c:v>30.19</c:v>
                </c:pt>
                <c:pt idx="374">
                  <c:v>30.56</c:v>
                </c:pt>
                <c:pt idx="375">
                  <c:v>30.69</c:v>
                </c:pt>
                <c:pt idx="376">
                  <c:v>30.81</c:v>
                </c:pt>
                <c:pt idx="377">
                  <c:v>31</c:v>
                </c:pt>
                <c:pt idx="378">
                  <c:v>31.12</c:v>
                </c:pt>
                <c:pt idx="379">
                  <c:v>31.5</c:v>
                </c:pt>
                <c:pt idx="380">
                  <c:v>31.75</c:v>
                </c:pt>
                <c:pt idx="381">
                  <c:v>31.75</c:v>
                </c:pt>
                <c:pt idx="382">
                  <c:v>31.56</c:v>
                </c:pt>
                <c:pt idx="383">
                  <c:v>31.12</c:v>
                </c:pt>
                <c:pt idx="384">
                  <c:v>31.12</c:v>
                </c:pt>
                <c:pt idx="385">
                  <c:v>31.19</c:v>
                </c:pt>
                <c:pt idx="386">
                  <c:v>31.19</c:v>
                </c:pt>
                <c:pt idx="387">
                  <c:v>31</c:v>
                </c:pt>
                <c:pt idx="388">
                  <c:v>31</c:v>
                </c:pt>
                <c:pt idx="389">
                  <c:v>30.94</c:v>
                </c:pt>
                <c:pt idx="390">
                  <c:v>31.12</c:v>
                </c:pt>
                <c:pt idx="391">
                  <c:v>31.12</c:v>
                </c:pt>
                <c:pt idx="392">
                  <c:v>30.69</c:v>
                </c:pt>
                <c:pt idx="393">
                  <c:v>30.12</c:v>
                </c:pt>
                <c:pt idx="394">
                  <c:v>29.31</c:v>
                </c:pt>
                <c:pt idx="395">
                  <c:v>29</c:v>
                </c:pt>
                <c:pt idx="396">
                  <c:v>28.56</c:v>
                </c:pt>
                <c:pt idx="397">
                  <c:v>28.31</c:v>
                </c:pt>
                <c:pt idx="398">
                  <c:v>28.25</c:v>
                </c:pt>
                <c:pt idx="399">
                  <c:v>28.19</c:v>
                </c:pt>
                <c:pt idx="400">
                  <c:v>28.31</c:v>
                </c:pt>
                <c:pt idx="401">
                  <c:v>28.38</c:v>
                </c:pt>
                <c:pt idx="402">
                  <c:v>28.44</c:v>
                </c:pt>
                <c:pt idx="403">
                  <c:v>28.25</c:v>
                </c:pt>
                <c:pt idx="404">
                  <c:v>28.19</c:v>
                </c:pt>
                <c:pt idx="405">
                  <c:v>28</c:v>
                </c:pt>
                <c:pt idx="406">
                  <c:v>28</c:v>
                </c:pt>
                <c:pt idx="407">
                  <c:v>28.19</c:v>
                </c:pt>
                <c:pt idx="408">
                  <c:v>28.38</c:v>
                </c:pt>
                <c:pt idx="409">
                  <c:v>28.25</c:v>
                </c:pt>
                <c:pt idx="410">
                  <c:v>28.5</c:v>
                </c:pt>
                <c:pt idx="411">
                  <c:v>28.38</c:v>
                </c:pt>
                <c:pt idx="412">
                  <c:v>28.31</c:v>
                </c:pt>
                <c:pt idx="413">
                  <c:v>28.5</c:v>
                </c:pt>
                <c:pt idx="414">
                  <c:v>28.56</c:v>
                </c:pt>
                <c:pt idx="415">
                  <c:v>28.56</c:v>
                </c:pt>
                <c:pt idx="416">
                  <c:v>28.88</c:v>
                </c:pt>
                <c:pt idx="417">
                  <c:v>29.31</c:v>
                </c:pt>
                <c:pt idx="418">
                  <c:v>28.81</c:v>
                </c:pt>
                <c:pt idx="419">
                  <c:v>28.81</c:v>
                </c:pt>
                <c:pt idx="420">
                  <c:v>28.81</c:v>
                </c:pt>
                <c:pt idx="421">
                  <c:v>28.88</c:v>
                </c:pt>
                <c:pt idx="422">
                  <c:v>28.94</c:v>
                </c:pt>
                <c:pt idx="423">
                  <c:v>29.12</c:v>
                </c:pt>
                <c:pt idx="424">
                  <c:v>29.31</c:v>
                </c:pt>
                <c:pt idx="425">
                  <c:v>29.44</c:v>
                </c:pt>
                <c:pt idx="426">
                  <c:v>28.75</c:v>
                </c:pt>
                <c:pt idx="427">
                  <c:v>28.44</c:v>
                </c:pt>
                <c:pt idx="428">
                  <c:v>28.38</c:v>
                </c:pt>
                <c:pt idx="429">
                  <c:v>28.31</c:v>
                </c:pt>
                <c:pt idx="430">
                  <c:v>28.12</c:v>
                </c:pt>
                <c:pt idx="431">
                  <c:v>28.25</c:v>
                </c:pt>
                <c:pt idx="432">
                  <c:v>27.94</c:v>
                </c:pt>
                <c:pt idx="433">
                  <c:v>27.94</c:v>
                </c:pt>
                <c:pt idx="434">
                  <c:v>28.12</c:v>
                </c:pt>
                <c:pt idx="435">
                  <c:v>28.31</c:v>
                </c:pt>
                <c:pt idx="436">
                  <c:v>28.56</c:v>
                </c:pt>
                <c:pt idx="437">
                  <c:v>28.38</c:v>
                </c:pt>
                <c:pt idx="438">
                  <c:v>28.31</c:v>
                </c:pt>
                <c:pt idx="439">
                  <c:v>28.12</c:v>
                </c:pt>
                <c:pt idx="440">
                  <c:v>28.25</c:v>
                </c:pt>
                <c:pt idx="441">
                  <c:v>28.5</c:v>
                </c:pt>
                <c:pt idx="442">
                  <c:v>28.56</c:v>
                </c:pt>
                <c:pt idx="443">
                  <c:v>28.62</c:v>
                </c:pt>
                <c:pt idx="444">
                  <c:v>28.88</c:v>
                </c:pt>
                <c:pt idx="445">
                  <c:v>29</c:v>
                </c:pt>
                <c:pt idx="446">
                  <c:v>28.94</c:v>
                </c:pt>
                <c:pt idx="447">
                  <c:v>28.88</c:v>
                </c:pt>
                <c:pt idx="448">
                  <c:v>28.69</c:v>
                </c:pt>
                <c:pt idx="449">
                  <c:v>28.56</c:v>
                </c:pt>
                <c:pt idx="450">
                  <c:v>28.38</c:v>
                </c:pt>
                <c:pt idx="451">
                  <c:v>28.44</c:v>
                </c:pt>
                <c:pt idx="452">
                  <c:v>28.44</c:v>
                </c:pt>
                <c:pt idx="453">
                  <c:v>28.75</c:v>
                </c:pt>
                <c:pt idx="454">
                  <c:v>29.06</c:v>
                </c:pt>
                <c:pt idx="455">
                  <c:v>29.19</c:v>
                </c:pt>
                <c:pt idx="456">
                  <c:v>29.25</c:v>
                </c:pt>
                <c:pt idx="457">
                  <c:v>29.06</c:v>
                </c:pt>
                <c:pt idx="458">
                  <c:v>28.94</c:v>
                </c:pt>
                <c:pt idx="459">
                  <c:v>29</c:v>
                </c:pt>
                <c:pt idx="460">
                  <c:v>29.06</c:v>
                </c:pt>
                <c:pt idx="461">
                  <c:v>29.06</c:v>
                </c:pt>
                <c:pt idx="462">
                  <c:v>29.12</c:v>
                </c:pt>
                <c:pt idx="463">
                  <c:v>28.94</c:v>
                </c:pt>
                <c:pt idx="464">
                  <c:v>28.69</c:v>
                </c:pt>
                <c:pt idx="465">
                  <c:v>28.88</c:v>
                </c:pt>
                <c:pt idx="466">
                  <c:v>29</c:v>
                </c:pt>
                <c:pt idx="467">
                  <c:v>29</c:v>
                </c:pt>
                <c:pt idx="468">
                  <c:v>29.06</c:v>
                </c:pt>
                <c:pt idx="469">
                  <c:v>29.06</c:v>
                </c:pt>
                <c:pt idx="470">
                  <c:v>29</c:v>
                </c:pt>
                <c:pt idx="471">
                  <c:v>29.06</c:v>
                </c:pt>
                <c:pt idx="472">
                  <c:v>29.06</c:v>
                </c:pt>
                <c:pt idx="473">
                  <c:v>28.94</c:v>
                </c:pt>
                <c:pt idx="474">
                  <c:v>28.94</c:v>
                </c:pt>
                <c:pt idx="475">
                  <c:v>28.75</c:v>
                </c:pt>
                <c:pt idx="476">
                  <c:v>28.81</c:v>
                </c:pt>
                <c:pt idx="477">
                  <c:v>28.75</c:v>
                </c:pt>
                <c:pt idx="478">
                  <c:v>28.75</c:v>
                </c:pt>
                <c:pt idx="479">
                  <c:v>28.62</c:v>
                </c:pt>
                <c:pt idx="480">
                  <c:v>28.44</c:v>
                </c:pt>
                <c:pt idx="481">
                  <c:v>28.25</c:v>
                </c:pt>
                <c:pt idx="482">
                  <c:v>28.25</c:v>
                </c:pt>
                <c:pt idx="483">
                  <c:v>28.38</c:v>
                </c:pt>
                <c:pt idx="484">
                  <c:v>28.38</c:v>
                </c:pt>
                <c:pt idx="485">
                  <c:v>28.38</c:v>
                </c:pt>
                <c:pt idx="486">
                  <c:v>28.25</c:v>
                </c:pt>
                <c:pt idx="487">
                  <c:v>28.19</c:v>
                </c:pt>
                <c:pt idx="488">
                  <c:v>28.25</c:v>
                </c:pt>
                <c:pt idx="489">
                  <c:v>28.38</c:v>
                </c:pt>
                <c:pt idx="490">
                  <c:v>28.31</c:v>
                </c:pt>
                <c:pt idx="491">
                  <c:v>28.25</c:v>
                </c:pt>
                <c:pt idx="492">
                  <c:v>28.19</c:v>
                </c:pt>
                <c:pt idx="493">
                  <c:v>28.19</c:v>
                </c:pt>
                <c:pt idx="494">
                  <c:v>28.19</c:v>
                </c:pt>
                <c:pt idx="495">
                  <c:v>28.06</c:v>
                </c:pt>
                <c:pt idx="496">
                  <c:v>28.06</c:v>
                </c:pt>
                <c:pt idx="497">
                  <c:v>28</c:v>
                </c:pt>
                <c:pt idx="498">
                  <c:v>27.94</c:v>
                </c:pt>
                <c:pt idx="499">
                  <c:v>27.81</c:v>
                </c:pt>
                <c:pt idx="500">
                  <c:v>27.69</c:v>
                </c:pt>
                <c:pt idx="501">
                  <c:v>27.56</c:v>
                </c:pt>
                <c:pt idx="502">
                  <c:v>27.56</c:v>
                </c:pt>
                <c:pt idx="503">
                  <c:v>27.56</c:v>
                </c:pt>
                <c:pt idx="504">
                  <c:v>27.5</c:v>
                </c:pt>
                <c:pt idx="505">
                  <c:v>27.44</c:v>
                </c:pt>
                <c:pt idx="506">
                  <c:v>27.31</c:v>
                </c:pt>
                <c:pt idx="507">
                  <c:v>27.25</c:v>
                </c:pt>
                <c:pt idx="508">
                  <c:v>27.12</c:v>
                </c:pt>
                <c:pt idx="509">
                  <c:v>27.19</c:v>
                </c:pt>
                <c:pt idx="510">
                  <c:v>27.19</c:v>
                </c:pt>
                <c:pt idx="511">
                  <c:v>27.19</c:v>
                </c:pt>
                <c:pt idx="512">
                  <c:v>27.19</c:v>
                </c:pt>
                <c:pt idx="513">
                  <c:v>27.12</c:v>
                </c:pt>
                <c:pt idx="514">
                  <c:v>27.06</c:v>
                </c:pt>
                <c:pt idx="515">
                  <c:v>27</c:v>
                </c:pt>
                <c:pt idx="516">
                  <c:v>26.88</c:v>
                </c:pt>
                <c:pt idx="517">
                  <c:v>26.88</c:v>
                </c:pt>
                <c:pt idx="518">
                  <c:v>26.81</c:v>
                </c:pt>
                <c:pt idx="519">
                  <c:v>26.69</c:v>
                </c:pt>
                <c:pt idx="520">
                  <c:v>26.56</c:v>
                </c:pt>
                <c:pt idx="521">
                  <c:v>26.38</c:v>
                </c:pt>
                <c:pt idx="522">
                  <c:v>26.25</c:v>
                </c:pt>
                <c:pt idx="523">
                  <c:v>26.12</c:v>
                </c:pt>
                <c:pt idx="524">
                  <c:v>25.94</c:v>
                </c:pt>
                <c:pt idx="525">
                  <c:v>25.81</c:v>
                </c:pt>
                <c:pt idx="526">
                  <c:v>25.62</c:v>
                </c:pt>
                <c:pt idx="527">
                  <c:v>25.44</c:v>
                </c:pt>
                <c:pt idx="528">
                  <c:v>25.25</c:v>
                </c:pt>
                <c:pt idx="529">
                  <c:v>25.06</c:v>
                </c:pt>
                <c:pt idx="530">
                  <c:v>24.94</c:v>
                </c:pt>
                <c:pt idx="531">
                  <c:v>24.69</c:v>
                </c:pt>
                <c:pt idx="532">
                  <c:v>24.56</c:v>
                </c:pt>
                <c:pt idx="533">
                  <c:v>24.25</c:v>
                </c:pt>
                <c:pt idx="534">
                  <c:v>24.06</c:v>
                </c:pt>
                <c:pt idx="535">
                  <c:v>23.81</c:v>
                </c:pt>
                <c:pt idx="536">
                  <c:v>23.44</c:v>
                </c:pt>
                <c:pt idx="537">
                  <c:v>23.06</c:v>
                </c:pt>
                <c:pt idx="538">
                  <c:v>22.62</c:v>
                </c:pt>
                <c:pt idx="539">
                  <c:v>22</c:v>
                </c:pt>
                <c:pt idx="540">
                  <c:v>21.44</c:v>
                </c:pt>
                <c:pt idx="541">
                  <c:v>21</c:v>
                </c:pt>
                <c:pt idx="542">
                  <c:v>20.19</c:v>
                </c:pt>
                <c:pt idx="543">
                  <c:v>19.81</c:v>
                </c:pt>
                <c:pt idx="544">
                  <c:v>19.56</c:v>
                </c:pt>
                <c:pt idx="545">
                  <c:v>19.38</c:v>
                </c:pt>
                <c:pt idx="546">
                  <c:v>19.12</c:v>
                </c:pt>
                <c:pt idx="547">
                  <c:v>19.06</c:v>
                </c:pt>
                <c:pt idx="548">
                  <c:v>18.94</c:v>
                </c:pt>
                <c:pt idx="549">
                  <c:v>15.5</c:v>
                </c:pt>
                <c:pt idx="550">
                  <c:v>15.5</c:v>
                </c:pt>
                <c:pt idx="551">
                  <c:v>15.44</c:v>
                </c:pt>
                <c:pt idx="552">
                  <c:v>15.38</c:v>
                </c:pt>
                <c:pt idx="553">
                  <c:v>15.31</c:v>
                </c:pt>
                <c:pt idx="554">
                  <c:v>15.25</c:v>
                </c:pt>
                <c:pt idx="555">
                  <c:v>15.31</c:v>
                </c:pt>
                <c:pt idx="556">
                  <c:v>15.38</c:v>
                </c:pt>
                <c:pt idx="557">
                  <c:v>15.38</c:v>
                </c:pt>
                <c:pt idx="558">
                  <c:v>15.38</c:v>
                </c:pt>
                <c:pt idx="559">
                  <c:v>15.38</c:v>
                </c:pt>
                <c:pt idx="560">
                  <c:v>15.44</c:v>
                </c:pt>
                <c:pt idx="561">
                  <c:v>15.5</c:v>
                </c:pt>
                <c:pt idx="562">
                  <c:v>15.5</c:v>
                </c:pt>
                <c:pt idx="563">
                  <c:v>15.44</c:v>
                </c:pt>
                <c:pt idx="564">
                  <c:v>15.38</c:v>
                </c:pt>
                <c:pt idx="565">
                  <c:v>15.31</c:v>
                </c:pt>
                <c:pt idx="566">
                  <c:v>15.31</c:v>
                </c:pt>
                <c:pt idx="567">
                  <c:v>15.25</c:v>
                </c:pt>
                <c:pt idx="568">
                  <c:v>15.19</c:v>
                </c:pt>
                <c:pt idx="569">
                  <c:v>15.12</c:v>
                </c:pt>
                <c:pt idx="570">
                  <c:v>15.06</c:v>
                </c:pt>
                <c:pt idx="571">
                  <c:v>14.94</c:v>
                </c:pt>
                <c:pt idx="572">
                  <c:v>14.88</c:v>
                </c:pt>
                <c:pt idx="573">
                  <c:v>14.88</c:v>
                </c:pt>
                <c:pt idx="574">
                  <c:v>14.94</c:v>
                </c:pt>
                <c:pt idx="575">
                  <c:v>14.94</c:v>
                </c:pt>
                <c:pt idx="576">
                  <c:v>15</c:v>
                </c:pt>
                <c:pt idx="577">
                  <c:v>14.88</c:v>
                </c:pt>
                <c:pt idx="578">
                  <c:v>14.81</c:v>
                </c:pt>
                <c:pt idx="579">
                  <c:v>14.81</c:v>
                </c:pt>
                <c:pt idx="580">
                  <c:v>14.81</c:v>
                </c:pt>
                <c:pt idx="581">
                  <c:v>14.81</c:v>
                </c:pt>
                <c:pt idx="582">
                  <c:v>14.75</c:v>
                </c:pt>
                <c:pt idx="583">
                  <c:v>14.69</c:v>
                </c:pt>
                <c:pt idx="584">
                  <c:v>14.62</c:v>
                </c:pt>
                <c:pt idx="585">
                  <c:v>14.56</c:v>
                </c:pt>
                <c:pt idx="586">
                  <c:v>14.38</c:v>
                </c:pt>
                <c:pt idx="587">
                  <c:v>14.25</c:v>
                </c:pt>
                <c:pt idx="588">
                  <c:v>14.25</c:v>
                </c:pt>
                <c:pt idx="589">
                  <c:v>14.31</c:v>
                </c:pt>
                <c:pt idx="590">
                  <c:v>14.31</c:v>
                </c:pt>
                <c:pt idx="591">
                  <c:v>14.44</c:v>
                </c:pt>
                <c:pt idx="592">
                  <c:v>14.5</c:v>
                </c:pt>
                <c:pt idx="593">
                  <c:v>14.56</c:v>
                </c:pt>
                <c:pt idx="594">
                  <c:v>14.56</c:v>
                </c:pt>
                <c:pt idx="595">
                  <c:v>14.81</c:v>
                </c:pt>
                <c:pt idx="596">
                  <c:v>15.44</c:v>
                </c:pt>
                <c:pt idx="597">
                  <c:v>16.25</c:v>
                </c:pt>
                <c:pt idx="598">
                  <c:v>17.12</c:v>
                </c:pt>
                <c:pt idx="599">
                  <c:v>19.19</c:v>
                </c:pt>
                <c:pt idx="600">
                  <c:v>20.12</c:v>
                </c:pt>
                <c:pt idx="601">
                  <c:v>20.94</c:v>
                </c:pt>
                <c:pt idx="602">
                  <c:v>21.56</c:v>
                </c:pt>
                <c:pt idx="603">
                  <c:v>22.12</c:v>
                </c:pt>
                <c:pt idx="604">
                  <c:v>22.62</c:v>
                </c:pt>
                <c:pt idx="605">
                  <c:v>23.31</c:v>
                </c:pt>
                <c:pt idx="606">
                  <c:v>24</c:v>
                </c:pt>
                <c:pt idx="607">
                  <c:v>24.88</c:v>
                </c:pt>
                <c:pt idx="608">
                  <c:v>25.12</c:v>
                </c:pt>
                <c:pt idx="609">
                  <c:v>25</c:v>
                </c:pt>
                <c:pt idx="610">
                  <c:v>24.25</c:v>
                </c:pt>
                <c:pt idx="611">
                  <c:v>23.75</c:v>
                </c:pt>
                <c:pt idx="612">
                  <c:v>24.5</c:v>
                </c:pt>
                <c:pt idx="613">
                  <c:v>25.62</c:v>
                </c:pt>
                <c:pt idx="614">
                  <c:v>26.69</c:v>
                </c:pt>
                <c:pt idx="615">
                  <c:v>27.25</c:v>
                </c:pt>
                <c:pt idx="616">
                  <c:v>27.62</c:v>
                </c:pt>
                <c:pt idx="617">
                  <c:v>27.81</c:v>
                </c:pt>
                <c:pt idx="618">
                  <c:v>27.56</c:v>
                </c:pt>
                <c:pt idx="619">
                  <c:v>27.62</c:v>
                </c:pt>
                <c:pt idx="620">
                  <c:v>27.75</c:v>
                </c:pt>
                <c:pt idx="621">
                  <c:v>27.25</c:v>
                </c:pt>
                <c:pt idx="622">
                  <c:v>26.75</c:v>
                </c:pt>
                <c:pt idx="623">
                  <c:v>24.62</c:v>
                </c:pt>
                <c:pt idx="624">
                  <c:v>23.25</c:v>
                </c:pt>
                <c:pt idx="625">
                  <c:v>22.31</c:v>
                </c:pt>
                <c:pt idx="626">
                  <c:v>22.25</c:v>
                </c:pt>
                <c:pt idx="627">
                  <c:v>23.5</c:v>
                </c:pt>
                <c:pt idx="628">
                  <c:v>25.69</c:v>
                </c:pt>
                <c:pt idx="629">
                  <c:v>27.12</c:v>
                </c:pt>
                <c:pt idx="630">
                  <c:v>27.19</c:v>
                </c:pt>
                <c:pt idx="631">
                  <c:v>26.94</c:v>
                </c:pt>
                <c:pt idx="632">
                  <c:v>26.62</c:v>
                </c:pt>
                <c:pt idx="633">
                  <c:v>27.12</c:v>
                </c:pt>
                <c:pt idx="634">
                  <c:v>27.5</c:v>
                </c:pt>
                <c:pt idx="635">
                  <c:v>28.25</c:v>
                </c:pt>
                <c:pt idx="636">
                  <c:v>28.19</c:v>
                </c:pt>
                <c:pt idx="637">
                  <c:v>28.38</c:v>
                </c:pt>
                <c:pt idx="638">
                  <c:v>28.38</c:v>
                </c:pt>
                <c:pt idx="639">
                  <c:v>28.25</c:v>
                </c:pt>
                <c:pt idx="640">
                  <c:v>27.81</c:v>
                </c:pt>
                <c:pt idx="641">
                  <c:v>27.75</c:v>
                </c:pt>
                <c:pt idx="642">
                  <c:v>27.06</c:v>
                </c:pt>
                <c:pt idx="643">
                  <c:v>26.19</c:v>
                </c:pt>
                <c:pt idx="644">
                  <c:v>26.06</c:v>
                </c:pt>
                <c:pt idx="645">
                  <c:v>25.31</c:v>
                </c:pt>
                <c:pt idx="646">
                  <c:v>24.81</c:v>
                </c:pt>
                <c:pt idx="647">
                  <c:v>24.25</c:v>
                </c:pt>
                <c:pt idx="648">
                  <c:v>24.25</c:v>
                </c:pt>
                <c:pt idx="649">
                  <c:v>24.56</c:v>
                </c:pt>
                <c:pt idx="650">
                  <c:v>24.81</c:v>
                </c:pt>
                <c:pt idx="651">
                  <c:v>25.31</c:v>
                </c:pt>
                <c:pt idx="652">
                  <c:v>24.81</c:v>
                </c:pt>
                <c:pt idx="653">
                  <c:v>23.5</c:v>
                </c:pt>
                <c:pt idx="654">
                  <c:v>23.12</c:v>
                </c:pt>
                <c:pt idx="655">
                  <c:v>23.75</c:v>
                </c:pt>
                <c:pt idx="656">
                  <c:v>23.94</c:v>
                </c:pt>
                <c:pt idx="657">
                  <c:v>24.62</c:v>
                </c:pt>
                <c:pt idx="658">
                  <c:v>24.62</c:v>
                </c:pt>
                <c:pt idx="659">
                  <c:v>24.94</c:v>
                </c:pt>
                <c:pt idx="660">
                  <c:v>24.25</c:v>
                </c:pt>
                <c:pt idx="661">
                  <c:v>23.69</c:v>
                </c:pt>
                <c:pt idx="662">
                  <c:v>23.88</c:v>
                </c:pt>
                <c:pt idx="663">
                  <c:v>24.62</c:v>
                </c:pt>
                <c:pt idx="664">
                  <c:v>24.88</c:v>
                </c:pt>
                <c:pt idx="665">
                  <c:v>24.56</c:v>
                </c:pt>
                <c:pt idx="666">
                  <c:v>24.56</c:v>
                </c:pt>
                <c:pt idx="667">
                  <c:v>24.62</c:v>
                </c:pt>
                <c:pt idx="668">
                  <c:v>24.62</c:v>
                </c:pt>
                <c:pt idx="669">
                  <c:v>24.81</c:v>
                </c:pt>
                <c:pt idx="670">
                  <c:v>24.94</c:v>
                </c:pt>
                <c:pt idx="671">
                  <c:v>24.75</c:v>
                </c:pt>
                <c:pt idx="672">
                  <c:v>24.62</c:v>
                </c:pt>
                <c:pt idx="673">
                  <c:v>24.62</c:v>
                </c:pt>
                <c:pt idx="674">
                  <c:v>24.5</c:v>
                </c:pt>
                <c:pt idx="675">
                  <c:v>24.69</c:v>
                </c:pt>
                <c:pt idx="676">
                  <c:v>24.62</c:v>
                </c:pt>
                <c:pt idx="677">
                  <c:v>25.06</c:v>
                </c:pt>
                <c:pt idx="678">
                  <c:v>24.88</c:v>
                </c:pt>
                <c:pt idx="679">
                  <c:v>25.38</c:v>
                </c:pt>
                <c:pt idx="680">
                  <c:v>25.44</c:v>
                </c:pt>
                <c:pt idx="681">
                  <c:v>25.62</c:v>
                </c:pt>
                <c:pt idx="682">
                  <c:v>25.5</c:v>
                </c:pt>
                <c:pt idx="683">
                  <c:v>25.31</c:v>
                </c:pt>
                <c:pt idx="684">
                  <c:v>25.56</c:v>
                </c:pt>
                <c:pt idx="685">
                  <c:v>25.25</c:v>
                </c:pt>
                <c:pt idx="686">
                  <c:v>25.38</c:v>
                </c:pt>
                <c:pt idx="687">
                  <c:v>25.06</c:v>
                </c:pt>
                <c:pt idx="688">
                  <c:v>24.81</c:v>
                </c:pt>
                <c:pt idx="689">
                  <c:v>25.06</c:v>
                </c:pt>
                <c:pt idx="690">
                  <c:v>25.19</c:v>
                </c:pt>
                <c:pt idx="691">
                  <c:v>25.25</c:v>
                </c:pt>
                <c:pt idx="692">
                  <c:v>25.25</c:v>
                </c:pt>
                <c:pt idx="693">
                  <c:v>25</c:v>
                </c:pt>
                <c:pt idx="694">
                  <c:v>25</c:v>
                </c:pt>
                <c:pt idx="695">
                  <c:v>25.31</c:v>
                </c:pt>
                <c:pt idx="696">
                  <c:v>25.19</c:v>
                </c:pt>
                <c:pt idx="697">
                  <c:v>25.12</c:v>
                </c:pt>
                <c:pt idx="698">
                  <c:v>24.81</c:v>
                </c:pt>
                <c:pt idx="699">
                  <c:v>25.06</c:v>
                </c:pt>
                <c:pt idx="700">
                  <c:v>25.62</c:v>
                </c:pt>
                <c:pt idx="701">
                  <c:v>25.62</c:v>
                </c:pt>
                <c:pt idx="702">
                  <c:v>25.5</c:v>
                </c:pt>
                <c:pt idx="703">
                  <c:v>25.56</c:v>
                </c:pt>
                <c:pt idx="704">
                  <c:v>25.38</c:v>
                </c:pt>
                <c:pt idx="705">
                  <c:v>25.31</c:v>
                </c:pt>
                <c:pt idx="706">
                  <c:v>25.06</c:v>
                </c:pt>
                <c:pt idx="707">
                  <c:v>25.62</c:v>
                </c:pt>
                <c:pt idx="708">
                  <c:v>26</c:v>
                </c:pt>
                <c:pt idx="709">
                  <c:v>26</c:v>
                </c:pt>
                <c:pt idx="710">
                  <c:v>25.44</c:v>
                </c:pt>
                <c:pt idx="711">
                  <c:v>24.19</c:v>
                </c:pt>
                <c:pt idx="712">
                  <c:v>24.75</c:v>
                </c:pt>
                <c:pt idx="713">
                  <c:v>25.25</c:v>
                </c:pt>
                <c:pt idx="714">
                  <c:v>25.44</c:v>
                </c:pt>
                <c:pt idx="715">
                  <c:v>25.38</c:v>
                </c:pt>
                <c:pt idx="716">
                  <c:v>25.62</c:v>
                </c:pt>
                <c:pt idx="717">
                  <c:v>25</c:v>
                </c:pt>
                <c:pt idx="718">
                  <c:v>24.75</c:v>
                </c:pt>
                <c:pt idx="719">
                  <c:v>24.12</c:v>
                </c:pt>
                <c:pt idx="720">
                  <c:v>24.06</c:v>
                </c:pt>
                <c:pt idx="721">
                  <c:v>24.38</c:v>
                </c:pt>
                <c:pt idx="722">
                  <c:v>25</c:v>
                </c:pt>
                <c:pt idx="723">
                  <c:v>24.69</c:v>
                </c:pt>
                <c:pt idx="724">
                  <c:v>24.56</c:v>
                </c:pt>
                <c:pt idx="725">
                  <c:v>23.88</c:v>
                </c:pt>
                <c:pt idx="726">
                  <c:v>23.25</c:v>
                </c:pt>
                <c:pt idx="727">
                  <c:v>22.81</c:v>
                </c:pt>
                <c:pt idx="728">
                  <c:v>22.75</c:v>
                </c:pt>
                <c:pt idx="729">
                  <c:v>22.75</c:v>
                </c:pt>
                <c:pt idx="730">
                  <c:v>22.81</c:v>
                </c:pt>
                <c:pt idx="731">
                  <c:v>22.62</c:v>
                </c:pt>
                <c:pt idx="732">
                  <c:v>22.44</c:v>
                </c:pt>
                <c:pt idx="733">
                  <c:v>22.44</c:v>
                </c:pt>
                <c:pt idx="734">
                  <c:v>22.62</c:v>
                </c:pt>
                <c:pt idx="735">
                  <c:v>22.5</c:v>
                </c:pt>
                <c:pt idx="736">
                  <c:v>22.75</c:v>
                </c:pt>
                <c:pt idx="737">
                  <c:v>23.56</c:v>
                </c:pt>
                <c:pt idx="738">
                  <c:v>23.94</c:v>
                </c:pt>
                <c:pt idx="739">
                  <c:v>23.62</c:v>
                </c:pt>
                <c:pt idx="740">
                  <c:v>23.25</c:v>
                </c:pt>
                <c:pt idx="741">
                  <c:v>23.19</c:v>
                </c:pt>
                <c:pt idx="742">
                  <c:v>23.06</c:v>
                </c:pt>
                <c:pt idx="743">
                  <c:v>23.38</c:v>
                </c:pt>
                <c:pt idx="744">
                  <c:v>23.38</c:v>
                </c:pt>
                <c:pt idx="745">
                  <c:v>23.56</c:v>
                </c:pt>
                <c:pt idx="746">
                  <c:v>23</c:v>
                </c:pt>
                <c:pt idx="747">
                  <c:v>22.69</c:v>
                </c:pt>
                <c:pt idx="748">
                  <c:v>22.25</c:v>
                </c:pt>
                <c:pt idx="749">
                  <c:v>22</c:v>
                </c:pt>
                <c:pt idx="750">
                  <c:v>22.25</c:v>
                </c:pt>
                <c:pt idx="751">
                  <c:v>22.56</c:v>
                </c:pt>
                <c:pt idx="752">
                  <c:v>22.69</c:v>
                </c:pt>
                <c:pt idx="753">
                  <c:v>22.69</c:v>
                </c:pt>
                <c:pt idx="754">
                  <c:v>22.62</c:v>
                </c:pt>
                <c:pt idx="755">
                  <c:v>22.56</c:v>
                </c:pt>
                <c:pt idx="756">
                  <c:v>22.38</c:v>
                </c:pt>
                <c:pt idx="757">
                  <c:v>22.31</c:v>
                </c:pt>
                <c:pt idx="758">
                  <c:v>22.25</c:v>
                </c:pt>
                <c:pt idx="759">
                  <c:v>22.19</c:v>
                </c:pt>
                <c:pt idx="760">
                  <c:v>22.06</c:v>
                </c:pt>
                <c:pt idx="761">
                  <c:v>22.06</c:v>
                </c:pt>
                <c:pt idx="762">
                  <c:v>21.69</c:v>
                </c:pt>
                <c:pt idx="763">
                  <c:v>21.44</c:v>
                </c:pt>
                <c:pt idx="764">
                  <c:v>21.31</c:v>
                </c:pt>
                <c:pt idx="765">
                  <c:v>21.38</c:v>
                </c:pt>
                <c:pt idx="766">
                  <c:v>21.12</c:v>
                </c:pt>
                <c:pt idx="767">
                  <c:v>20.81</c:v>
                </c:pt>
                <c:pt idx="768">
                  <c:v>20.5</c:v>
                </c:pt>
                <c:pt idx="769">
                  <c:v>20.38</c:v>
                </c:pt>
                <c:pt idx="770">
                  <c:v>20.31</c:v>
                </c:pt>
                <c:pt idx="771">
                  <c:v>20.62</c:v>
                </c:pt>
                <c:pt idx="772">
                  <c:v>20.94</c:v>
                </c:pt>
                <c:pt idx="773">
                  <c:v>20.94</c:v>
                </c:pt>
                <c:pt idx="774">
                  <c:v>20.75</c:v>
                </c:pt>
                <c:pt idx="775">
                  <c:v>20.56</c:v>
                </c:pt>
                <c:pt idx="776">
                  <c:v>20.38</c:v>
                </c:pt>
                <c:pt idx="777">
                  <c:v>20.12</c:v>
                </c:pt>
                <c:pt idx="778">
                  <c:v>19.94</c:v>
                </c:pt>
                <c:pt idx="779">
                  <c:v>19.88</c:v>
                </c:pt>
                <c:pt idx="780">
                  <c:v>19.75</c:v>
                </c:pt>
                <c:pt idx="781">
                  <c:v>19.69</c:v>
                </c:pt>
                <c:pt idx="782">
                  <c:v>19.62</c:v>
                </c:pt>
                <c:pt idx="783">
                  <c:v>19.56</c:v>
                </c:pt>
                <c:pt idx="784">
                  <c:v>19.44</c:v>
                </c:pt>
                <c:pt idx="785">
                  <c:v>19.31</c:v>
                </c:pt>
                <c:pt idx="786">
                  <c:v>19.12</c:v>
                </c:pt>
                <c:pt idx="787">
                  <c:v>18.94</c:v>
                </c:pt>
                <c:pt idx="788">
                  <c:v>18.88</c:v>
                </c:pt>
                <c:pt idx="789">
                  <c:v>18.62</c:v>
                </c:pt>
                <c:pt idx="790">
                  <c:v>18.44</c:v>
                </c:pt>
                <c:pt idx="791">
                  <c:v>18.25</c:v>
                </c:pt>
                <c:pt idx="792">
                  <c:v>18.12</c:v>
                </c:pt>
                <c:pt idx="793">
                  <c:v>17.56</c:v>
                </c:pt>
                <c:pt idx="794">
                  <c:v>16.19</c:v>
                </c:pt>
                <c:pt idx="795">
                  <c:v>15.25</c:v>
                </c:pt>
                <c:pt idx="796">
                  <c:v>14.75</c:v>
                </c:pt>
                <c:pt idx="797">
                  <c:v>14.44</c:v>
                </c:pt>
                <c:pt idx="798">
                  <c:v>14.31</c:v>
                </c:pt>
                <c:pt idx="799">
                  <c:v>14.31</c:v>
                </c:pt>
                <c:pt idx="800">
                  <c:v>14.44</c:v>
                </c:pt>
                <c:pt idx="801">
                  <c:v>14.56</c:v>
                </c:pt>
                <c:pt idx="802">
                  <c:v>14.81</c:v>
                </c:pt>
                <c:pt idx="803">
                  <c:v>15</c:v>
                </c:pt>
                <c:pt idx="804">
                  <c:v>15.19</c:v>
                </c:pt>
                <c:pt idx="805">
                  <c:v>15.31</c:v>
                </c:pt>
                <c:pt idx="806">
                  <c:v>15.38</c:v>
                </c:pt>
                <c:pt idx="807">
                  <c:v>15.38</c:v>
                </c:pt>
                <c:pt idx="808">
                  <c:v>15.25</c:v>
                </c:pt>
                <c:pt idx="809">
                  <c:v>15.19</c:v>
                </c:pt>
                <c:pt idx="810">
                  <c:v>15.12</c:v>
                </c:pt>
                <c:pt idx="811">
                  <c:v>15.06</c:v>
                </c:pt>
                <c:pt idx="812">
                  <c:v>15.06</c:v>
                </c:pt>
                <c:pt idx="813">
                  <c:v>15</c:v>
                </c:pt>
                <c:pt idx="814">
                  <c:v>14.94</c:v>
                </c:pt>
                <c:pt idx="815">
                  <c:v>14.81</c:v>
                </c:pt>
                <c:pt idx="816">
                  <c:v>14.69</c:v>
                </c:pt>
                <c:pt idx="817">
                  <c:v>14.56</c:v>
                </c:pt>
                <c:pt idx="818">
                  <c:v>14.38</c:v>
                </c:pt>
                <c:pt idx="819">
                  <c:v>14.31</c:v>
                </c:pt>
                <c:pt idx="820">
                  <c:v>14.19</c:v>
                </c:pt>
                <c:pt idx="821">
                  <c:v>14.19</c:v>
                </c:pt>
                <c:pt idx="822">
                  <c:v>14.12</c:v>
                </c:pt>
                <c:pt idx="823">
                  <c:v>14.12</c:v>
                </c:pt>
                <c:pt idx="824">
                  <c:v>14.19</c:v>
                </c:pt>
                <c:pt idx="825">
                  <c:v>14.19</c:v>
                </c:pt>
                <c:pt idx="826">
                  <c:v>14.06</c:v>
                </c:pt>
                <c:pt idx="827">
                  <c:v>14</c:v>
                </c:pt>
                <c:pt idx="828">
                  <c:v>13.88</c:v>
                </c:pt>
                <c:pt idx="829">
                  <c:v>13.69</c:v>
                </c:pt>
                <c:pt idx="830">
                  <c:v>13.56</c:v>
                </c:pt>
                <c:pt idx="831">
                  <c:v>13.38</c:v>
                </c:pt>
                <c:pt idx="832">
                  <c:v>13.12</c:v>
                </c:pt>
                <c:pt idx="833">
                  <c:v>12.75</c:v>
                </c:pt>
                <c:pt idx="834">
                  <c:v>12.44</c:v>
                </c:pt>
                <c:pt idx="835">
                  <c:v>12.25</c:v>
                </c:pt>
                <c:pt idx="836">
                  <c:v>12.12</c:v>
                </c:pt>
                <c:pt idx="837">
                  <c:v>11.94</c:v>
                </c:pt>
                <c:pt idx="838">
                  <c:v>11.88</c:v>
                </c:pt>
                <c:pt idx="839">
                  <c:v>11.75</c:v>
                </c:pt>
                <c:pt idx="840">
                  <c:v>11.69</c:v>
                </c:pt>
                <c:pt idx="841">
                  <c:v>11.56</c:v>
                </c:pt>
                <c:pt idx="842">
                  <c:v>11.44</c:v>
                </c:pt>
                <c:pt idx="843">
                  <c:v>11.31</c:v>
                </c:pt>
                <c:pt idx="844">
                  <c:v>11.25</c:v>
                </c:pt>
                <c:pt idx="845">
                  <c:v>11.12</c:v>
                </c:pt>
                <c:pt idx="846">
                  <c:v>11.06</c:v>
                </c:pt>
                <c:pt idx="847">
                  <c:v>10.88</c:v>
                </c:pt>
                <c:pt idx="848">
                  <c:v>10.81</c:v>
                </c:pt>
                <c:pt idx="849">
                  <c:v>10.69</c:v>
                </c:pt>
                <c:pt idx="850">
                  <c:v>10.56</c:v>
                </c:pt>
                <c:pt idx="851">
                  <c:v>10.44</c:v>
                </c:pt>
                <c:pt idx="852">
                  <c:v>10.44</c:v>
                </c:pt>
                <c:pt idx="853">
                  <c:v>10.38</c:v>
                </c:pt>
                <c:pt idx="854">
                  <c:v>10.44</c:v>
                </c:pt>
                <c:pt idx="855">
                  <c:v>10.44</c:v>
                </c:pt>
                <c:pt idx="856">
                  <c:v>10.38</c:v>
                </c:pt>
                <c:pt idx="857">
                  <c:v>10.31</c:v>
                </c:pt>
                <c:pt idx="858">
                  <c:v>10.25</c:v>
                </c:pt>
                <c:pt idx="859">
                  <c:v>10.25</c:v>
                </c:pt>
                <c:pt idx="860">
                  <c:v>10.25</c:v>
                </c:pt>
                <c:pt idx="861">
                  <c:v>10.31</c:v>
                </c:pt>
                <c:pt idx="862">
                  <c:v>10.31</c:v>
                </c:pt>
                <c:pt idx="863">
                  <c:v>10.25</c:v>
                </c:pt>
                <c:pt idx="864">
                  <c:v>10.19</c:v>
                </c:pt>
                <c:pt idx="865">
                  <c:v>10.06</c:v>
                </c:pt>
                <c:pt idx="866">
                  <c:v>10</c:v>
                </c:pt>
                <c:pt idx="867">
                  <c:v>9.94</c:v>
                </c:pt>
                <c:pt idx="868">
                  <c:v>9.94</c:v>
                </c:pt>
                <c:pt idx="869">
                  <c:v>9.81</c:v>
                </c:pt>
                <c:pt idx="870">
                  <c:v>9.69</c:v>
                </c:pt>
                <c:pt idx="871">
                  <c:v>9.62</c:v>
                </c:pt>
                <c:pt idx="872">
                  <c:v>9.62</c:v>
                </c:pt>
                <c:pt idx="873">
                  <c:v>9.56</c:v>
                </c:pt>
                <c:pt idx="874">
                  <c:v>9.69</c:v>
                </c:pt>
                <c:pt idx="875">
                  <c:v>9.75</c:v>
                </c:pt>
                <c:pt idx="876">
                  <c:v>9.81</c:v>
                </c:pt>
                <c:pt idx="877">
                  <c:v>9.88</c:v>
                </c:pt>
                <c:pt idx="878">
                  <c:v>9.94</c:v>
                </c:pt>
                <c:pt idx="879">
                  <c:v>9.94</c:v>
                </c:pt>
                <c:pt idx="880">
                  <c:v>10.12</c:v>
                </c:pt>
                <c:pt idx="881">
                  <c:v>10.69</c:v>
                </c:pt>
                <c:pt idx="882">
                  <c:v>10.31</c:v>
                </c:pt>
                <c:pt idx="883">
                  <c:v>10.12</c:v>
                </c:pt>
                <c:pt idx="884">
                  <c:v>10</c:v>
                </c:pt>
                <c:pt idx="885">
                  <c:v>9.88</c:v>
                </c:pt>
                <c:pt idx="886">
                  <c:v>10.5</c:v>
                </c:pt>
                <c:pt idx="887">
                  <c:v>15</c:v>
                </c:pt>
                <c:pt idx="888">
                  <c:v>16.25</c:v>
                </c:pt>
                <c:pt idx="889">
                  <c:v>16.81</c:v>
                </c:pt>
                <c:pt idx="890">
                  <c:v>17.62</c:v>
                </c:pt>
                <c:pt idx="891">
                  <c:v>17.88</c:v>
                </c:pt>
                <c:pt idx="892">
                  <c:v>18.56</c:v>
                </c:pt>
                <c:pt idx="893">
                  <c:v>18.06</c:v>
                </c:pt>
                <c:pt idx="894">
                  <c:v>18</c:v>
                </c:pt>
                <c:pt idx="895">
                  <c:v>18.38</c:v>
                </c:pt>
                <c:pt idx="896">
                  <c:v>19.44</c:v>
                </c:pt>
                <c:pt idx="897">
                  <c:v>18.31</c:v>
                </c:pt>
                <c:pt idx="898">
                  <c:v>18.06</c:v>
                </c:pt>
                <c:pt idx="899">
                  <c:v>19.06</c:v>
                </c:pt>
                <c:pt idx="900">
                  <c:v>20</c:v>
                </c:pt>
                <c:pt idx="901">
                  <c:v>19.12</c:v>
                </c:pt>
                <c:pt idx="902">
                  <c:v>19.94</c:v>
                </c:pt>
                <c:pt idx="903">
                  <c:v>19.88</c:v>
                </c:pt>
                <c:pt idx="904">
                  <c:v>18.94</c:v>
                </c:pt>
                <c:pt idx="905">
                  <c:v>19.06</c:v>
                </c:pt>
                <c:pt idx="906">
                  <c:v>17.94</c:v>
                </c:pt>
                <c:pt idx="907">
                  <c:v>18.5</c:v>
                </c:pt>
                <c:pt idx="908">
                  <c:v>20.19</c:v>
                </c:pt>
                <c:pt idx="909">
                  <c:v>21.19</c:v>
                </c:pt>
                <c:pt idx="910">
                  <c:v>21.69</c:v>
                </c:pt>
                <c:pt idx="911">
                  <c:v>21.69</c:v>
                </c:pt>
                <c:pt idx="912">
                  <c:v>21.56</c:v>
                </c:pt>
                <c:pt idx="913">
                  <c:v>22.25</c:v>
                </c:pt>
                <c:pt idx="914">
                  <c:v>22</c:v>
                </c:pt>
                <c:pt idx="915">
                  <c:v>21.5</c:v>
                </c:pt>
                <c:pt idx="916">
                  <c:v>21.38</c:v>
                </c:pt>
                <c:pt idx="917">
                  <c:v>21.56</c:v>
                </c:pt>
                <c:pt idx="918">
                  <c:v>21.19</c:v>
                </c:pt>
                <c:pt idx="919">
                  <c:v>20.94</c:v>
                </c:pt>
                <c:pt idx="920">
                  <c:v>20.44</c:v>
                </c:pt>
                <c:pt idx="921">
                  <c:v>19.94</c:v>
                </c:pt>
                <c:pt idx="922">
                  <c:v>19.81</c:v>
                </c:pt>
                <c:pt idx="923">
                  <c:v>20.25</c:v>
                </c:pt>
                <c:pt idx="924">
                  <c:v>20</c:v>
                </c:pt>
                <c:pt idx="925">
                  <c:v>19.31</c:v>
                </c:pt>
                <c:pt idx="926">
                  <c:v>18.69</c:v>
                </c:pt>
                <c:pt idx="927">
                  <c:v>18.44</c:v>
                </c:pt>
                <c:pt idx="928">
                  <c:v>17.88</c:v>
                </c:pt>
                <c:pt idx="929">
                  <c:v>18.06</c:v>
                </c:pt>
                <c:pt idx="930">
                  <c:v>18.5</c:v>
                </c:pt>
                <c:pt idx="931">
                  <c:v>18.56</c:v>
                </c:pt>
                <c:pt idx="932">
                  <c:v>18.44</c:v>
                </c:pt>
                <c:pt idx="933">
                  <c:v>18.88</c:v>
                </c:pt>
                <c:pt idx="934">
                  <c:v>18.88</c:v>
                </c:pt>
                <c:pt idx="935">
                  <c:v>19.5</c:v>
                </c:pt>
                <c:pt idx="936">
                  <c:v>18.44</c:v>
                </c:pt>
                <c:pt idx="937">
                  <c:v>18.44</c:v>
                </c:pt>
                <c:pt idx="938">
                  <c:v>18.56</c:v>
                </c:pt>
                <c:pt idx="939">
                  <c:v>18.44</c:v>
                </c:pt>
                <c:pt idx="940">
                  <c:v>18.38</c:v>
                </c:pt>
                <c:pt idx="941">
                  <c:v>17.88</c:v>
                </c:pt>
                <c:pt idx="942">
                  <c:v>18.19</c:v>
                </c:pt>
                <c:pt idx="943">
                  <c:v>18.5</c:v>
                </c:pt>
                <c:pt idx="944">
                  <c:v>19.06</c:v>
                </c:pt>
                <c:pt idx="945">
                  <c:v>19.38</c:v>
                </c:pt>
                <c:pt idx="946">
                  <c:v>19.81</c:v>
                </c:pt>
                <c:pt idx="947">
                  <c:v>19.62</c:v>
                </c:pt>
                <c:pt idx="948">
                  <c:v>19.31</c:v>
                </c:pt>
                <c:pt idx="949">
                  <c:v>18.69</c:v>
                </c:pt>
                <c:pt idx="950">
                  <c:v>18.69</c:v>
                </c:pt>
                <c:pt idx="951">
                  <c:v>19.12</c:v>
                </c:pt>
                <c:pt idx="952">
                  <c:v>19.62</c:v>
                </c:pt>
                <c:pt idx="953">
                  <c:v>19.69</c:v>
                </c:pt>
                <c:pt idx="954">
                  <c:v>19.69</c:v>
                </c:pt>
                <c:pt idx="955">
                  <c:v>19.56</c:v>
                </c:pt>
                <c:pt idx="956">
                  <c:v>19.62</c:v>
                </c:pt>
                <c:pt idx="957">
                  <c:v>20.06</c:v>
                </c:pt>
                <c:pt idx="958">
                  <c:v>19.69</c:v>
                </c:pt>
                <c:pt idx="959">
                  <c:v>19.69</c:v>
                </c:pt>
                <c:pt idx="960">
                  <c:v>19.81</c:v>
                </c:pt>
                <c:pt idx="961">
                  <c:v>20.12</c:v>
                </c:pt>
                <c:pt idx="962">
                  <c:v>19.56</c:v>
                </c:pt>
                <c:pt idx="963">
                  <c:v>19.75</c:v>
                </c:pt>
                <c:pt idx="964">
                  <c:v>20</c:v>
                </c:pt>
                <c:pt idx="965">
                  <c:v>20.12</c:v>
                </c:pt>
                <c:pt idx="966">
                  <c:v>20.25</c:v>
                </c:pt>
                <c:pt idx="967">
                  <c:v>20.25</c:v>
                </c:pt>
                <c:pt idx="968">
                  <c:v>20.19</c:v>
                </c:pt>
                <c:pt idx="969">
                  <c:v>20.25</c:v>
                </c:pt>
                <c:pt idx="970">
                  <c:v>20.44</c:v>
                </c:pt>
                <c:pt idx="971">
                  <c:v>20.31</c:v>
                </c:pt>
                <c:pt idx="972">
                  <c:v>20.31</c:v>
                </c:pt>
                <c:pt idx="973">
                  <c:v>20.38</c:v>
                </c:pt>
                <c:pt idx="974">
                  <c:v>20</c:v>
                </c:pt>
                <c:pt idx="975">
                  <c:v>19.5</c:v>
                </c:pt>
                <c:pt idx="976">
                  <c:v>19.56</c:v>
                </c:pt>
                <c:pt idx="977">
                  <c:v>19.62</c:v>
                </c:pt>
                <c:pt idx="978">
                  <c:v>19.94</c:v>
                </c:pt>
                <c:pt idx="979">
                  <c:v>19.69</c:v>
                </c:pt>
                <c:pt idx="980">
                  <c:v>19.69</c:v>
                </c:pt>
                <c:pt idx="981">
                  <c:v>20</c:v>
                </c:pt>
                <c:pt idx="982">
                  <c:v>20.38</c:v>
                </c:pt>
                <c:pt idx="983">
                  <c:v>20.06</c:v>
                </c:pt>
                <c:pt idx="984">
                  <c:v>20.56</c:v>
                </c:pt>
                <c:pt idx="985">
                  <c:v>20.31</c:v>
                </c:pt>
                <c:pt idx="986">
                  <c:v>19.94</c:v>
                </c:pt>
                <c:pt idx="987">
                  <c:v>20.75</c:v>
                </c:pt>
                <c:pt idx="988">
                  <c:v>20.31</c:v>
                </c:pt>
                <c:pt idx="989">
                  <c:v>20.56</c:v>
                </c:pt>
                <c:pt idx="990">
                  <c:v>20.69</c:v>
                </c:pt>
                <c:pt idx="991">
                  <c:v>20.31</c:v>
                </c:pt>
                <c:pt idx="992">
                  <c:v>20.81</c:v>
                </c:pt>
                <c:pt idx="993">
                  <c:v>20.5</c:v>
                </c:pt>
                <c:pt idx="994">
                  <c:v>20.56</c:v>
                </c:pt>
                <c:pt idx="995">
                  <c:v>20.75</c:v>
                </c:pt>
                <c:pt idx="996">
                  <c:v>20.69</c:v>
                </c:pt>
                <c:pt idx="997">
                  <c:v>20.38</c:v>
                </c:pt>
                <c:pt idx="998">
                  <c:v>20</c:v>
                </c:pt>
                <c:pt idx="999">
                  <c:v>20.06</c:v>
                </c:pt>
                <c:pt idx="1000">
                  <c:v>20.44</c:v>
                </c:pt>
                <c:pt idx="1001">
                  <c:v>20.31</c:v>
                </c:pt>
                <c:pt idx="1002">
                  <c:v>20.19</c:v>
                </c:pt>
                <c:pt idx="1003">
                  <c:v>20.56</c:v>
                </c:pt>
                <c:pt idx="1004">
                  <c:v>20.69</c:v>
                </c:pt>
                <c:pt idx="1005">
                  <c:v>20.5</c:v>
                </c:pt>
                <c:pt idx="1006">
                  <c:v>20.69</c:v>
                </c:pt>
                <c:pt idx="1007">
                  <c:v>20.88</c:v>
                </c:pt>
                <c:pt idx="1008">
                  <c:v>20.75</c:v>
                </c:pt>
                <c:pt idx="1009">
                  <c:v>21.12</c:v>
                </c:pt>
                <c:pt idx="1010">
                  <c:v>20.75</c:v>
                </c:pt>
                <c:pt idx="1011">
                  <c:v>20.62</c:v>
                </c:pt>
                <c:pt idx="1012">
                  <c:v>20.25</c:v>
                </c:pt>
                <c:pt idx="1013">
                  <c:v>20.12</c:v>
                </c:pt>
                <c:pt idx="1014">
                  <c:v>20.62</c:v>
                </c:pt>
                <c:pt idx="1015">
                  <c:v>20.94</c:v>
                </c:pt>
                <c:pt idx="1016">
                  <c:v>21</c:v>
                </c:pt>
                <c:pt idx="1017">
                  <c:v>20.69</c:v>
                </c:pt>
                <c:pt idx="1018">
                  <c:v>20.69</c:v>
                </c:pt>
                <c:pt idx="1019">
                  <c:v>20.44</c:v>
                </c:pt>
                <c:pt idx="1020">
                  <c:v>20.5</c:v>
                </c:pt>
                <c:pt idx="1021">
                  <c:v>20.88</c:v>
                </c:pt>
                <c:pt idx="1022">
                  <c:v>20.94</c:v>
                </c:pt>
                <c:pt idx="1023">
                  <c:v>20.94</c:v>
                </c:pt>
                <c:pt idx="1024">
                  <c:v>20.94</c:v>
                </c:pt>
                <c:pt idx="1025">
                  <c:v>21</c:v>
                </c:pt>
                <c:pt idx="1026">
                  <c:v>21.19</c:v>
                </c:pt>
                <c:pt idx="1027">
                  <c:v>21.12</c:v>
                </c:pt>
                <c:pt idx="1028">
                  <c:v>20.62</c:v>
                </c:pt>
                <c:pt idx="1029">
                  <c:v>20.12</c:v>
                </c:pt>
                <c:pt idx="1030">
                  <c:v>19.94</c:v>
                </c:pt>
                <c:pt idx="1031">
                  <c:v>20.06</c:v>
                </c:pt>
                <c:pt idx="1032">
                  <c:v>20.12</c:v>
                </c:pt>
                <c:pt idx="1033">
                  <c:v>20.06</c:v>
                </c:pt>
                <c:pt idx="1034">
                  <c:v>20.25</c:v>
                </c:pt>
                <c:pt idx="1035">
                  <c:v>20.38</c:v>
                </c:pt>
                <c:pt idx="1036">
                  <c:v>20.25</c:v>
                </c:pt>
                <c:pt idx="1037">
                  <c:v>20.31</c:v>
                </c:pt>
                <c:pt idx="1038">
                  <c:v>20.25</c:v>
                </c:pt>
                <c:pt idx="1039">
                  <c:v>19.81</c:v>
                </c:pt>
                <c:pt idx="1040">
                  <c:v>19.56</c:v>
                </c:pt>
                <c:pt idx="1041">
                  <c:v>19.75</c:v>
                </c:pt>
                <c:pt idx="1042">
                  <c:v>19.88</c:v>
                </c:pt>
                <c:pt idx="1043">
                  <c:v>19.94</c:v>
                </c:pt>
                <c:pt idx="1044">
                  <c:v>19.94</c:v>
                </c:pt>
                <c:pt idx="1045">
                  <c:v>19.88</c:v>
                </c:pt>
                <c:pt idx="1046">
                  <c:v>19.75</c:v>
                </c:pt>
                <c:pt idx="1047">
                  <c:v>19.5</c:v>
                </c:pt>
                <c:pt idx="1048">
                  <c:v>19.31</c:v>
                </c:pt>
                <c:pt idx="1049">
                  <c:v>19.19</c:v>
                </c:pt>
                <c:pt idx="1050">
                  <c:v>19.12</c:v>
                </c:pt>
                <c:pt idx="1051">
                  <c:v>19</c:v>
                </c:pt>
                <c:pt idx="1052">
                  <c:v>19</c:v>
                </c:pt>
                <c:pt idx="1053">
                  <c:v>18.88</c:v>
                </c:pt>
                <c:pt idx="1054">
                  <c:v>18.81</c:v>
                </c:pt>
                <c:pt idx="1055">
                  <c:v>18.69</c:v>
                </c:pt>
                <c:pt idx="1056">
                  <c:v>18.62</c:v>
                </c:pt>
                <c:pt idx="1057">
                  <c:v>18.56</c:v>
                </c:pt>
                <c:pt idx="1058">
                  <c:v>18.5</c:v>
                </c:pt>
                <c:pt idx="1059">
                  <c:v>18.38</c:v>
                </c:pt>
                <c:pt idx="1060">
                  <c:v>18.38</c:v>
                </c:pt>
                <c:pt idx="1061">
                  <c:v>18.25</c:v>
                </c:pt>
                <c:pt idx="1062">
                  <c:v>18.19</c:v>
                </c:pt>
                <c:pt idx="1063">
                  <c:v>18.06</c:v>
                </c:pt>
                <c:pt idx="1064">
                  <c:v>17.88</c:v>
                </c:pt>
                <c:pt idx="1065">
                  <c:v>17.75</c:v>
                </c:pt>
                <c:pt idx="1066">
                  <c:v>17.62</c:v>
                </c:pt>
                <c:pt idx="1067">
                  <c:v>17.44</c:v>
                </c:pt>
                <c:pt idx="1068">
                  <c:v>17.25</c:v>
                </c:pt>
                <c:pt idx="1069">
                  <c:v>17.06</c:v>
                </c:pt>
                <c:pt idx="1070">
                  <c:v>16.94</c:v>
                </c:pt>
                <c:pt idx="1071">
                  <c:v>16.81</c:v>
                </c:pt>
                <c:pt idx="1072">
                  <c:v>16.62</c:v>
                </c:pt>
                <c:pt idx="1073">
                  <c:v>16.38</c:v>
                </c:pt>
                <c:pt idx="1074">
                  <c:v>16.06</c:v>
                </c:pt>
                <c:pt idx="1075">
                  <c:v>15.81</c:v>
                </c:pt>
                <c:pt idx="1076">
                  <c:v>15.56</c:v>
                </c:pt>
                <c:pt idx="1077">
                  <c:v>15.38</c:v>
                </c:pt>
                <c:pt idx="1078">
                  <c:v>15.19</c:v>
                </c:pt>
                <c:pt idx="1079">
                  <c:v>15.06</c:v>
                </c:pt>
                <c:pt idx="1080">
                  <c:v>14.75</c:v>
                </c:pt>
                <c:pt idx="1081">
                  <c:v>14.56</c:v>
                </c:pt>
                <c:pt idx="1082">
                  <c:v>14.38</c:v>
                </c:pt>
                <c:pt idx="1083">
                  <c:v>14.19</c:v>
                </c:pt>
                <c:pt idx="1084">
                  <c:v>13.88</c:v>
                </c:pt>
                <c:pt idx="1085">
                  <c:v>13.56</c:v>
                </c:pt>
                <c:pt idx="1086">
                  <c:v>13.31</c:v>
                </c:pt>
                <c:pt idx="1087">
                  <c:v>13.12</c:v>
                </c:pt>
                <c:pt idx="1088">
                  <c:v>13</c:v>
                </c:pt>
                <c:pt idx="1089">
                  <c:v>12.75</c:v>
                </c:pt>
                <c:pt idx="1090">
                  <c:v>12.69</c:v>
                </c:pt>
                <c:pt idx="1091">
                  <c:v>12.69</c:v>
                </c:pt>
                <c:pt idx="1092">
                  <c:v>12.75</c:v>
                </c:pt>
                <c:pt idx="1093">
                  <c:v>12.81</c:v>
                </c:pt>
                <c:pt idx="1094">
                  <c:v>12.81</c:v>
                </c:pt>
                <c:pt idx="1095">
                  <c:v>12.75</c:v>
                </c:pt>
                <c:pt idx="1096">
                  <c:v>12.69</c:v>
                </c:pt>
                <c:pt idx="1097">
                  <c:v>12.75</c:v>
                </c:pt>
                <c:pt idx="1098">
                  <c:v>12.5</c:v>
                </c:pt>
                <c:pt idx="1099">
                  <c:v>12.38</c:v>
                </c:pt>
                <c:pt idx="1100">
                  <c:v>12.25</c:v>
                </c:pt>
                <c:pt idx="1101">
                  <c:v>12.25</c:v>
                </c:pt>
                <c:pt idx="1102">
                  <c:v>12.19</c:v>
                </c:pt>
                <c:pt idx="1103">
                  <c:v>11.94</c:v>
                </c:pt>
                <c:pt idx="1104">
                  <c:v>11.56</c:v>
                </c:pt>
                <c:pt idx="1105">
                  <c:v>11.12</c:v>
                </c:pt>
                <c:pt idx="1106">
                  <c:v>10.62</c:v>
                </c:pt>
                <c:pt idx="1107">
                  <c:v>10.31</c:v>
                </c:pt>
                <c:pt idx="1108">
                  <c:v>10</c:v>
                </c:pt>
                <c:pt idx="1109">
                  <c:v>9.94</c:v>
                </c:pt>
                <c:pt idx="1110">
                  <c:v>9.88</c:v>
                </c:pt>
                <c:pt idx="1111">
                  <c:v>9.81</c:v>
                </c:pt>
                <c:pt idx="1112">
                  <c:v>9.62</c:v>
                </c:pt>
                <c:pt idx="1113">
                  <c:v>9.38</c:v>
                </c:pt>
                <c:pt idx="1114">
                  <c:v>9.25</c:v>
                </c:pt>
                <c:pt idx="1115">
                  <c:v>9.25</c:v>
                </c:pt>
                <c:pt idx="1116">
                  <c:v>9.25</c:v>
                </c:pt>
                <c:pt idx="1117">
                  <c:v>9.06</c:v>
                </c:pt>
                <c:pt idx="1118">
                  <c:v>9</c:v>
                </c:pt>
                <c:pt idx="1119">
                  <c:v>9.12</c:v>
                </c:pt>
                <c:pt idx="1120">
                  <c:v>9.12</c:v>
                </c:pt>
                <c:pt idx="1121">
                  <c:v>9.19</c:v>
                </c:pt>
                <c:pt idx="1122">
                  <c:v>9.25</c:v>
                </c:pt>
                <c:pt idx="1123">
                  <c:v>9.31</c:v>
                </c:pt>
                <c:pt idx="1124">
                  <c:v>9.38</c:v>
                </c:pt>
                <c:pt idx="1125">
                  <c:v>9.5</c:v>
                </c:pt>
                <c:pt idx="1126">
                  <c:v>9.62</c:v>
                </c:pt>
                <c:pt idx="1127">
                  <c:v>9.69</c:v>
                </c:pt>
                <c:pt idx="1128">
                  <c:v>9.62</c:v>
                </c:pt>
                <c:pt idx="1129">
                  <c:v>9.56</c:v>
                </c:pt>
                <c:pt idx="1130">
                  <c:v>9.56</c:v>
                </c:pt>
                <c:pt idx="1131">
                  <c:v>9.56</c:v>
                </c:pt>
                <c:pt idx="1132">
                  <c:v>9.62</c:v>
                </c:pt>
                <c:pt idx="1133">
                  <c:v>9.56</c:v>
                </c:pt>
                <c:pt idx="1134">
                  <c:v>9.5</c:v>
                </c:pt>
                <c:pt idx="1135">
                  <c:v>9.5</c:v>
                </c:pt>
                <c:pt idx="1136">
                  <c:v>9.44</c:v>
                </c:pt>
                <c:pt idx="1137">
                  <c:v>9.38</c:v>
                </c:pt>
                <c:pt idx="1138">
                  <c:v>9.31</c:v>
                </c:pt>
                <c:pt idx="1139">
                  <c:v>9.25</c:v>
                </c:pt>
                <c:pt idx="1140">
                  <c:v>9.19</c:v>
                </c:pt>
                <c:pt idx="1141">
                  <c:v>9.12</c:v>
                </c:pt>
                <c:pt idx="1142">
                  <c:v>9.06</c:v>
                </c:pt>
                <c:pt idx="1143">
                  <c:v>8.94</c:v>
                </c:pt>
                <c:pt idx="1144">
                  <c:v>8.88</c:v>
                </c:pt>
                <c:pt idx="1145">
                  <c:v>8.75</c:v>
                </c:pt>
                <c:pt idx="1146">
                  <c:v>8.69</c:v>
                </c:pt>
                <c:pt idx="1147">
                  <c:v>8.56</c:v>
                </c:pt>
                <c:pt idx="1148">
                  <c:v>8.5</c:v>
                </c:pt>
                <c:pt idx="1149">
                  <c:v>8.44</c:v>
                </c:pt>
                <c:pt idx="1150">
                  <c:v>8.38</c:v>
                </c:pt>
                <c:pt idx="1151">
                  <c:v>8.31</c:v>
                </c:pt>
                <c:pt idx="1152">
                  <c:v>8.31</c:v>
                </c:pt>
                <c:pt idx="1153">
                  <c:v>8.31</c:v>
                </c:pt>
                <c:pt idx="1154">
                  <c:v>8.31</c:v>
                </c:pt>
                <c:pt idx="1155">
                  <c:v>8.25</c:v>
                </c:pt>
                <c:pt idx="1156">
                  <c:v>8.25</c:v>
                </c:pt>
                <c:pt idx="1157">
                  <c:v>8.31</c:v>
                </c:pt>
                <c:pt idx="1158">
                  <c:v>8.38</c:v>
                </c:pt>
                <c:pt idx="1159">
                  <c:v>8.56</c:v>
                </c:pt>
                <c:pt idx="1160">
                  <c:v>9.19</c:v>
                </c:pt>
                <c:pt idx="1161">
                  <c:v>10.38</c:v>
                </c:pt>
                <c:pt idx="1162">
                  <c:v>11.38</c:v>
                </c:pt>
                <c:pt idx="1163">
                  <c:v>12.19</c:v>
                </c:pt>
                <c:pt idx="1164">
                  <c:v>13.12</c:v>
                </c:pt>
                <c:pt idx="1165">
                  <c:v>13.81</c:v>
                </c:pt>
                <c:pt idx="1166">
                  <c:v>14.88</c:v>
                </c:pt>
                <c:pt idx="1167">
                  <c:v>15.06</c:v>
                </c:pt>
                <c:pt idx="1168">
                  <c:v>15.69</c:v>
                </c:pt>
                <c:pt idx="1169">
                  <c:v>16.69</c:v>
                </c:pt>
                <c:pt idx="1170">
                  <c:v>17.25</c:v>
                </c:pt>
                <c:pt idx="1171">
                  <c:v>18.31</c:v>
                </c:pt>
                <c:pt idx="1172">
                  <c:v>18.44</c:v>
                </c:pt>
                <c:pt idx="1173">
                  <c:v>19.25</c:v>
                </c:pt>
                <c:pt idx="1174">
                  <c:v>19.31</c:v>
                </c:pt>
                <c:pt idx="1175">
                  <c:v>19.38</c:v>
                </c:pt>
                <c:pt idx="1176">
                  <c:v>20.12</c:v>
                </c:pt>
                <c:pt idx="1177">
                  <c:v>20.12</c:v>
                </c:pt>
                <c:pt idx="1178">
                  <c:v>20.94</c:v>
                </c:pt>
                <c:pt idx="1179">
                  <c:v>20.81</c:v>
                </c:pt>
                <c:pt idx="1180">
                  <c:v>20.94</c:v>
                </c:pt>
                <c:pt idx="1181">
                  <c:v>20.88</c:v>
                </c:pt>
                <c:pt idx="1182">
                  <c:v>20.81</c:v>
                </c:pt>
                <c:pt idx="1183">
                  <c:v>20.94</c:v>
                </c:pt>
                <c:pt idx="1184">
                  <c:v>21.31</c:v>
                </c:pt>
                <c:pt idx="1185">
                  <c:v>22.56</c:v>
                </c:pt>
                <c:pt idx="1186">
                  <c:v>22.81</c:v>
                </c:pt>
                <c:pt idx="1187">
                  <c:v>22.94</c:v>
                </c:pt>
                <c:pt idx="1188">
                  <c:v>24</c:v>
                </c:pt>
                <c:pt idx="1189">
                  <c:v>24.88</c:v>
                </c:pt>
                <c:pt idx="1190">
                  <c:v>24.81</c:v>
                </c:pt>
                <c:pt idx="1191">
                  <c:v>24.81</c:v>
                </c:pt>
                <c:pt idx="1192">
                  <c:v>24.19</c:v>
                </c:pt>
                <c:pt idx="1193">
                  <c:v>23.88</c:v>
                </c:pt>
                <c:pt idx="1194">
                  <c:v>23.94</c:v>
                </c:pt>
                <c:pt idx="1195">
                  <c:v>23.81</c:v>
                </c:pt>
                <c:pt idx="1196">
                  <c:v>23.56</c:v>
                </c:pt>
                <c:pt idx="1197">
                  <c:v>23.5</c:v>
                </c:pt>
                <c:pt idx="1198">
                  <c:v>24.12</c:v>
                </c:pt>
                <c:pt idx="1199">
                  <c:v>23.75</c:v>
                </c:pt>
                <c:pt idx="1200">
                  <c:v>23.5</c:v>
                </c:pt>
                <c:pt idx="1201">
                  <c:v>23.38</c:v>
                </c:pt>
                <c:pt idx="1202">
                  <c:v>23.06</c:v>
                </c:pt>
                <c:pt idx="1203">
                  <c:v>23.06</c:v>
                </c:pt>
                <c:pt idx="1204">
                  <c:v>23.06</c:v>
                </c:pt>
                <c:pt idx="1205">
                  <c:v>23.5</c:v>
                </c:pt>
                <c:pt idx="1206">
                  <c:v>23.88</c:v>
                </c:pt>
                <c:pt idx="1207">
                  <c:v>23.81</c:v>
                </c:pt>
                <c:pt idx="1208">
                  <c:v>23.31</c:v>
                </c:pt>
                <c:pt idx="1209">
                  <c:v>22.19</c:v>
                </c:pt>
                <c:pt idx="1210">
                  <c:v>21.5</c:v>
                </c:pt>
                <c:pt idx="1211">
                  <c:v>21.38</c:v>
                </c:pt>
                <c:pt idx="1212">
                  <c:v>21.12</c:v>
                </c:pt>
                <c:pt idx="1213">
                  <c:v>21.06</c:v>
                </c:pt>
                <c:pt idx="1214">
                  <c:v>21.06</c:v>
                </c:pt>
                <c:pt idx="1215">
                  <c:v>21</c:v>
                </c:pt>
                <c:pt idx="1216">
                  <c:v>21.19</c:v>
                </c:pt>
                <c:pt idx="1217">
                  <c:v>21.12</c:v>
                </c:pt>
                <c:pt idx="1218">
                  <c:v>21.25</c:v>
                </c:pt>
                <c:pt idx="1219">
                  <c:v>21.88</c:v>
                </c:pt>
                <c:pt idx="1220">
                  <c:v>22</c:v>
                </c:pt>
                <c:pt idx="1221">
                  <c:v>21.69</c:v>
                </c:pt>
                <c:pt idx="1222">
                  <c:v>21.56</c:v>
                </c:pt>
                <c:pt idx="1223">
                  <c:v>21.69</c:v>
                </c:pt>
                <c:pt idx="1224">
                  <c:v>21.69</c:v>
                </c:pt>
                <c:pt idx="1225">
                  <c:v>21.69</c:v>
                </c:pt>
                <c:pt idx="1226">
                  <c:v>21.75</c:v>
                </c:pt>
                <c:pt idx="1227">
                  <c:v>21.75</c:v>
                </c:pt>
                <c:pt idx="1228">
                  <c:v>21.94</c:v>
                </c:pt>
                <c:pt idx="1229">
                  <c:v>22.12</c:v>
                </c:pt>
                <c:pt idx="1230">
                  <c:v>22.19</c:v>
                </c:pt>
                <c:pt idx="1231">
                  <c:v>22.25</c:v>
                </c:pt>
                <c:pt idx="1232">
                  <c:v>22.69</c:v>
                </c:pt>
                <c:pt idx="1233">
                  <c:v>23</c:v>
                </c:pt>
                <c:pt idx="1234">
                  <c:v>23.12</c:v>
                </c:pt>
                <c:pt idx="1235">
                  <c:v>22.81</c:v>
                </c:pt>
                <c:pt idx="1236">
                  <c:v>22.81</c:v>
                </c:pt>
                <c:pt idx="1237">
                  <c:v>22.62</c:v>
                </c:pt>
                <c:pt idx="1238">
                  <c:v>22.5</c:v>
                </c:pt>
                <c:pt idx="1239">
                  <c:v>22.44</c:v>
                </c:pt>
                <c:pt idx="1240">
                  <c:v>22.5</c:v>
                </c:pt>
                <c:pt idx="1241">
                  <c:v>22.69</c:v>
                </c:pt>
                <c:pt idx="1242">
                  <c:v>23.19</c:v>
                </c:pt>
                <c:pt idx="1243">
                  <c:v>23.31</c:v>
                </c:pt>
                <c:pt idx="1244">
                  <c:v>23.31</c:v>
                </c:pt>
                <c:pt idx="1245">
                  <c:v>23.31</c:v>
                </c:pt>
                <c:pt idx="1246">
                  <c:v>23.12</c:v>
                </c:pt>
                <c:pt idx="1247">
                  <c:v>22.69</c:v>
                </c:pt>
                <c:pt idx="1248">
                  <c:v>23.06</c:v>
                </c:pt>
                <c:pt idx="1249">
                  <c:v>23.19</c:v>
                </c:pt>
                <c:pt idx="1250">
                  <c:v>23.38</c:v>
                </c:pt>
                <c:pt idx="1251">
                  <c:v>23</c:v>
                </c:pt>
                <c:pt idx="1252">
                  <c:v>23.19</c:v>
                </c:pt>
                <c:pt idx="1253">
                  <c:v>23.88</c:v>
                </c:pt>
                <c:pt idx="1254">
                  <c:v>23.81</c:v>
                </c:pt>
                <c:pt idx="1255">
                  <c:v>23.94</c:v>
                </c:pt>
                <c:pt idx="1256">
                  <c:v>24</c:v>
                </c:pt>
                <c:pt idx="1257">
                  <c:v>24.25</c:v>
                </c:pt>
                <c:pt idx="1258">
                  <c:v>24.31</c:v>
                </c:pt>
                <c:pt idx="1259">
                  <c:v>24.31</c:v>
                </c:pt>
                <c:pt idx="1260">
                  <c:v>24.19</c:v>
                </c:pt>
                <c:pt idx="1261">
                  <c:v>24.06</c:v>
                </c:pt>
                <c:pt idx="1262">
                  <c:v>24.31</c:v>
                </c:pt>
                <c:pt idx="1263">
                  <c:v>24.25</c:v>
                </c:pt>
                <c:pt idx="1264">
                  <c:v>24.38</c:v>
                </c:pt>
                <c:pt idx="1265">
                  <c:v>24.44</c:v>
                </c:pt>
                <c:pt idx="1266">
                  <c:v>24.5</c:v>
                </c:pt>
                <c:pt idx="1267">
                  <c:v>24.5</c:v>
                </c:pt>
                <c:pt idx="1268">
                  <c:v>24.31</c:v>
                </c:pt>
                <c:pt idx="1269">
                  <c:v>24.19</c:v>
                </c:pt>
                <c:pt idx="1270">
                  <c:v>24.25</c:v>
                </c:pt>
                <c:pt idx="1271">
                  <c:v>24.62</c:v>
                </c:pt>
                <c:pt idx="1272">
                  <c:v>24.69</c:v>
                </c:pt>
                <c:pt idx="1273">
                  <c:v>24.5</c:v>
                </c:pt>
                <c:pt idx="1274">
                  <c:v>24.31</c:v>
                </c:pt>
                <c:pt idx="1275">
                  <c:v>24.25</c:v>
                </c:pt>
                <c:pt idx="1276">
                  <c:v>24.25</c:v>
                </c:pt>
                <c:pt idx="1277">
                  <c:v>24.56</c:v>
                </c:pt>
                <c:pt idx="1278">
                  <c:v>24.5</c:v>
                </c:pt>
                <c:pt idx="1279">
                  <c:v>24.94</c:v>
                </c:pt>
                <c:pt idx="1280">
                  <c:v>24.75</c:v>
                </c:pt>
                <c:pt idx="1281">
                  <c:v>24.75</c:v>
                </c:pt>
                <c:pt idx="1282">
                  <c:v>24.75</c:v>
                </c:pt>
                <c:pt idx="1283">
                  <c:v>24.5</c:v>
                </c:pt>
                <c:pt idx="1284">
                  <c:v>24.5</c:v>
                </c:pt>
                <c:pt idx="1285">
                  <c:v>24.5</c:v>
                </c:pt>
                <c:pt idx="1286">
                  <c:v>24.62</c:v>
                </c:pt>
                <c:pt idx="1287">
                  <c:v>24.81</c:v>
                </c:pt>
                <c:pt idx="1288">
                  <c:v>25</c:v>
                </c:pt>
                <c:pt idx="1289">
                  <c:v>25</c:v>
                </c:pt>
                <c:pt idx="1290">
                  <c:v>24.75</c:v>
                </c:pt>
                <c:pt idx="1291">
                  <c:v>24.75</c:v>
                </c:pt>
                <c:pt idx="1292">
                  <c:v>24.75</c:v>
                </c:pt>
                <c:pt idx="1293">
                  <c:v>24.75</c:v>
                </c:pt>
                <c:pt idx="1294">
                  <c:v>24.75</c:v>
                </c:pt>
                <c:pt idx="1295">
                  <c:v>24.44</c:v>
                </c:pt>
                <c:pt idx="1296">
                  <c:v>24.44</c:v>
                </c:pt>
                <c:pt idx="1297">
                  <c:v>24.56</c:v>
                </c:pt>
                <c:pt idx="1298">
                  <c:v>24.75</c:v>
                </c:pt>
                <c:pt idx="1299">
                  <c:v>24.75</c:v>
                </c:pt>
                <c:pt idx="1300">
                  <c:v>24.88</c:v>
                </c:pt>
                <c:pt idx="1301">
                  <c:v>24.75</c:v>
                </c:pt>
                <c:pt idx="1302">
                  <c:v>24.69</c:v>
                </c:pt>
                <c:pt idx="1303">
                  <c:v>24.62</c:v>
                </c:pt>
                <c:pt idx="1304">
                  <c:v>24.56</c:v>
                </c:pt>
                <c:pt idx="1305">
                  <c:v>24.44</c:v>
                </c:pt>
                <c:pt idx="1306">
                  <c:v>24.38</c:v>
                </c:pt>
                <c:pt idx="1307">
                  <c:v>24.38</c:v>
                </c:pt>
                <c:pt idx="1308">
                  <c:v>24.56</c:v>
                </c:pt>
                <c:pt idx="1309">
                  <c:v>24.69</c:v>
                </c:pt>
                <c:pt idx="1310">
                  <c:v>24.69</c:v>
                </c:pt>
                <c:pt idx="1311">
                  <c:v>24.69</c:v>
                </c:pt>
                <c:pt idx="1312">
                  <c:v>24.69</c:v>
                </c:pt>
                <c:pt idx="1313">
                  <c:v>24.56</c:v>
                </c:pt>
                <c:pt idx="1314">
                  <c:v>24.44</c:v>
                </c:pt>
                <c:pt idx="1315">
                  <c:v>24.38</c:v>
                </c:pt>
                <c:pt idx="1316">
                  <c:v>24.25</c:v>
                </c:pt>
                <c:pt idx="1317">
                  <c:v>24.19</c:v>
                </c:pt>
                <c:pt idx="1318">
                  <c:v>24.12</c:v>
                </c:pt>
                <c:pt idx="1319">
                  <c:v>24.19</c:v>
                </c:pt>
                <c:pt idx="1320">
                  <c:v>24.12</c:v>
                </c:pt>
                <c:pt idx="1321">
                  <c:v>24.12</c:v>
                </c:pt>
                <c:pt idx="1322">
                  <c:v>24.06</c:v>
                </c:pt>
                <c:pt idx="1323">
                  <c:v>24.19</c:v>
                </c:pt>
                <c:pt idx="1324">
                  <c:v>24</c:v>
                </c:pt>
                <c:pt idx="1325">
                  <c:v>23.69</c:v>
                </c:pt>
                <c:pt idx="1326">
                  <c:v>23.5</c:v>
                </c:pt>
                <c:pt idx="1327">
                  <c:v>23.19</c:v>
                </c:pt>
                <c:pt idx="1328">
                  <c:v>22.88</c:v>
                </c:pt>
                <c:pt idx="1329">
                  <c:v>22.56</c:v>
                </c:pt>
                <c:pt idx="1330">
                  <c:v>22.5</c:v>
                </c:pt>
                <c:pt idx="1331">
                  <c:v>22.56</c:v>
                </c:pt>
                <c:pt idx="1332">
                  <c:v>22.44</c:v>
                </c:pt>
                <c:pt idx="1333">
                  <c:v>22.38</c:v>
                </c:pt>
                <c:pt idx="1334">
                  <c:v>22.12</c:v>
                </c:pt>
                <c:pt idx="1335">
                  <c:v>21.88</c:v>
                </c:pt>
                <c:pt idx="1336">
                  <c:v>21.69</c:v>
                </c:pt>
                <c:pt idx="1337">
                  <c:v>21.56</c:v>
                </c:pt>
                <c:pt idx="1338">
                  <c:v>21.5</c:v>
                </c:pt>
                <c:pt idx="1339">
                  <c:v>21.44</c:v>
                </c:pt>
                <c:pt idx="1340">
                  <c:v>21.25</c:v>
                </c:pt>
                <c:pt idx="1341">
                  <c:v>21.12</c:v>
                </c:pt>
                <c:pt idx="1342">
                  <c:v>21.06</c:v>
                </c:pt>
                <c:pt idx="1343">
                  <c:v>21.12</c:v>
                </c:pt>
                <c:pt idx="1344">
                  <c:v>21</c:v>
                </c:pt>
                <c:pt idx="1345">
                  <c:v>20.81</c:v>
                </c:pt>
                <c:pt idx="1346">
                  <c:v>20.62</c:v>
                </c:pt>
                <c:pt idx="1347">
                  <c:v>20.44</c:v>
                </c:pt>
                <c:pt idx="1348">
                  <c:v>20.31</c:v>
                </c:pt>
                <c:pt idx="1349">
                  <c:v>20.19</c:v>
                </c:pt>
                <c:pt idx="1350">
                  <c:v>20</c:v>
                </c:pt>
                <c:pt idx="1351">
                  <c:v>19.81</c:v>
                </c:pt>
                <c:pt idx="1352">
                  <c:v>19.62</c:v>
                </c:pt>
                <c:pt idx="1353">
                  <c:v>19.38</c:v>
                </c:pt>
                <c:pt idx="1354">
                  <c:v>19.38</c:v>
                </c:pt>
                <c:pt idx="1355">
                  <c:v>19.19</c:v>
                </c:pt>
                <c:pt idx="1356">
                  <c:v>19</c:v>
                </c:pt>
                <c:pt idx="1357">
                  <c:v>18.75</c:v>
                </c:pt>
                <c:pt idx="1358">
                  <c:v>18.56</c:v>
                </c:pt>
                <c:pt idx="1359">
                  <c:v>18.38</c:v>
                </c:pt>
                <c:pt idx="1360">
                  <c:v>18.19</c:v>
                </c:pt>
                <c:pt idx="1361">
                  <c:v>18.06</c:v>
                </c:pt>
                <c:pt idx="1362">
                  <c:v>17.88</c:v>
                </c:pt>
                <c:pt idx="1363">
                  <c:v>17.62</c:v>
                </c:pt>
                <c:pt idx="1364">
                  <c:v>17.19</c:v>
                </c:pt>
                <c:pt idx="1365">
                  <c:v>16.81</c:v>
                </c:pt>
                <c:pt idx="1366">
                  <c:v>16.44</c:v>
                </c:pt>
                <c:pt idx="1367">
                  <c:v>16.12</c:v>
                </c:pt>
                <c:pt idx="1368">
                  <c:v>15.88</c:v>
                </c:pt>
                <c:pt idx="1369">
                  <c:v>15.62</c:v>
                </c:pt>
                <c:pt idx="1370">
                  <c:v>15.31</c:v>
                </c:pt>
                <c:pt idx="1371">
                  <c:v>15.12</c:v>
                </c:pt>
                <c:pt idx="1372">
                  <c:v>15</c:v>
                </c:pt>
                <c:pt idx="1373">
                  <c:v>14.88</c:v>
                </c:pt>
                <c:pt idx="1374">
                  <c:v>14.94</c:v>
                </c:pt>
                <c:pt idx="1375">
                  <c:v>14.94</c:v>
                </c:pt>
                <c:pt idx="1376">
                  <c:v>14.81</c:v>
                </c:pt>
                <c:pt idx="1377">
                  <c:v>14.69</c:v>
                </c:pt>
                <c:pt idx="1378">
                  <c:v>14.69</c:v>
                </c:pt>
                <c:pt idx="1379">
                  <c:v>14.62</c:v>
                </c:pt>
                <c:pt idx="1380">
                  <c:v>14.62</c:v>
                </c:pt>
                <c:pt idx="1381">
                  <c:v>14.69</c:v>
                </c:pt>
                <c:pt idx="1382">
                  <c:v>14.75</c:v>
                </c:pt>
                <c:pt idx="1383">
                  <c:v>14.81</c:v>
                </c:pt>
                <c:pt idx="1384">
                  <c:v>14.75</c:v>
                </c:pt>
                <c:pt idx="1385">
                  <c:v>14.69</c:v>
                </c:pt>
                <c:pt idx="1386">
                  <c:v>14.69</c:v>
                </c:pt>
                <c:pt idx="1387">
                  <c:v>14.62</c:v>
                </c:pt>
                <c:pt idx="1388">
                  <c:v>14.56</c:v>
                </c:pt>
                <c:pt idx="1389">
                  <c:v>14.5</c:v>
                </c:pt>
                <c:pt idx="1390">
                  <c:v>14.56</c:v>
                </c:pt>
                <c:pt idx="1391">
                  <c:v>14.56</c:v>
                </c:pt>
                <c:pt idx="1392">
                  <c:v>14.56</c:v>
                </c:pt>
                <c:pt idx="1393">
                  <c:v>14.62</c:v>
                </c:pt>
                <c:pt idx="1394">
                  <c:v>14.44</c:v>
                </c:pt>
                <c:pt idx="1395">
                  <c:v>14.19</c:v>
                </c:pt>
                <c:pt idx="1396">
                  <c:v>13.81</c:v>
                </c:pt>
                <c:pt idx="1397">
                  <c:v>13.62</c:v>
                </c:pt>
                <c:pt idx="1398">
                  <c:v>13.38</c:v>
                </c:pt>
                <c:pt idx="1399">
                  <c:v>13.06</c:v>
                </c:pt>
                <c:pt idx="1400">
                  <c:v>12.94</c:v>
                </c:pt>
                <c:pt idx="1401">
                  <c:v>12.81</c:v>
                </c:pt>
                <c:pt idx="1402">
                  <c:v>12.75</c:v>
                </c:pt>
                <c:pt idx="1403">
                  <c:v>12.69</c:v>
                </c:pt>
                <c:pt idx="1404">
                  <c:v>12.56</c:v>
                </c:pt>
                <c:pt idx="1405">
                  <c:v>12.31</c:v>
                </c:pt>
                <c:pt idx="1406">
                  <c:v>12.19</c:v>
                </c:pt>
                <c:pt idx="1407">
                  <c:v>12.06</c:v>
                </c:pt>
                <c:pt idx="1408">
                  <c:v>12</c:v>
                </c:pt>
                <c:pt idx="1409">
                  <c:v>11.88</c:v>
                </c:pt>
                <c:pt idx="1410">
                  <c:v>11.69</c:v>
                </c:pt>
                <c:pt idx="1411">
                  <c:v>11.56</c:v>
                </c:pt>
                <c:pt idx="1412">
                  <c:v>11.44</c:v>
                </c:pt>
                <c:pt idx="1413">
                  <c:v>11.62</c:v>
                </c:pt>
                <c:pt idx="1414">
                  <c:v>12.12</c:v>
                </c:pt>
                <c:pt idx="1415">
                  <c:v>12.75</c:v>
                </c:pt>
                <c:pt idx="1416">
                  <c:v>13.31</c:v>
                </c:pt>
                <c:pt idx="1417">
                  <c:v>13.69</c:v>
                </c:pt>
                <c:pt idx="1418">
                  <c:v>13.81</c:v>
                </c:pt>
                <c:pt idx="1419">
                  <c:v>13.81</c:v>
                </c:pt>
                <c:pt idx="1420">
                  <c:v>13.75</c:v>
                </c:pt>
                <c:pt idx="1421">
                  <c:v>13.75</c:v>
                </c:pt>
                <c:pt idx="1422">
                  <c:v>13.75</c:v>
                </c:pt>
                <c:pt idx="1423">
                  <c:v>13.56</c:v>
                </c:pt>
                <c:pt idx="1424">
                  <c:v>13.38</c:v>
                </c:pt>
                <c:pt idx="1425">
                  <c:v>13.31</c:v>
                </c:pt>
                <c:pt idx="1426">
                  <c:v>13.06</c:v>
                </c:pt>
                <c:pt idx="1427">
                  <c:v>12.62</c:v>
                </c:pt>
                <c:pt idx="1428">
                  <c:v>12.69</c:v>
                </c:pt>
                <c:pt idx="1429">
                  <c:v>12.88</c:v>
                </c:pt>
                <c:pt idx="1430">
                  <c:v>13</c:v>
                </c:pt>
                <c:pt idx="1431">
                  <c:v>12.81</c:v>
                </c:pt>
                <c:pt idx="1432">
                  <c:v>12.88</c:v>
                </c:pt>
                <c:pt idx="1433">
                  <c:v>12.94</c:v>
                </c:pt>
                <c:pt idx="1434">
                  <c:v>12.94</c:v>
                </c:pt>
                <c:pt idx="1435">
                  <c:v>12.88</c:v>
                </c:pt>
                <c:pt idx="1436">
                  <c:v>12.75</c:v>
                </c:pt>
                <c:pt idx="1437">
                  <c:v>12.44</c:v>
                </c:pt>
                <c:pt idx="1438">
                  <c:v>12.12</c:v>
                </c:pt>
                <c:pt idx="1439">
                  <c:v>11.88</c:v>
                </c:pt>
                <c:pt idx="1440">
                  <c:v>11.75</c:v>
                </c:pt>
                <c:pt idx="1441">
                  <c:v>11.75</c:v>
                </c:pt>
                <c:pt idx="1442">
                  <c:v>11.88</c:v>
                </c:pt>
                <c:pt idx="1443">
                  <c:v>11.69</c:v>
                </c:pt>
                <c:pt idx="1444">
                  <c:v>11.94</c:v>
                </c:pt>
                <c:pt idx="1445">
                  <c:v>13.06</c:v>
                </c:pt>
                <c:pt idx="1446">
                  <c:v>14.38</c:v>
                </c:pt>
                <c:pt idx="1447">
                  <c:v>15.56</c:v>
                </c:pt>
                <c:pt idx="1448">
                  <c:v>16.88</c:v>
                </c:pt>
                <c:pt idx="1449">
                  <c:v>18.12</c:v>
                </c:pt>
                <c:pt idx="1450">
                  <c:v>19</c:v>
                </c:pt>
                <c:pt idx="1451">
                  <c:v>19.94</c:v>
                </c:pt>
                <c:pt idx="1452">
                  <c:v>20.56</c:v>
                </c:pt>
                <c:pt idx="1453">
                  <c:v>20.81</c:v>
                </c:pt>
                <c:pt idx="1454">
                  <c:v>20.81</c:v>
                </c:pt>
                <c:pt idx="1455">
                  <c:v>21.12</c:v>
                </c:pt>
                <c:pt idx="1456">
                  <c:v>21.94</c:v>
                </c:pt>
                <c:pt idx="1457">
                  <c:v>22.44</c:v>
                </c:pt>
                <c:pt idx="1458">
                  <c:v>22.62</c:v>
                </c:pt>
                <c:pt idx="1459">
                  <c:v>23.12</c:v>
                </c:pt>
                <c:pt idx="1460">
                  <c:v>23.5</c:v>
                </c:pt>
                <c:pt idx="1461">
                  <c:v>24.06</c:v>
                </c:pt>
                <c:pt idx="1462">
                  <c:v>24.25</c:v>
                </c:pt>
                <c:pt idx="1463">
                  <c:v>24.88</c:v>
                </c:pt>
                <c:pt idx="1464">
                  <c:v>25.12</c:v>
                </c:pt>
                <c:pt idx="1465">
                  <c:v>25.19</c:v>
                </c:pt>
                <c:pt idx="1466">
                  <c:v>25.5</c:v>
                </c:pt>
                <c:pt idx="1467">
                  <c:v>25.38</c:v>
                </c:pt>
                <c:pt idx="1468">
                  <c:v>24.44</c:v>
                </c:pt>
                <c:pt idx="1469">
                  <c:v>24</c:v>
                </c:pt>
                <c:pt idx="1470">
                  <c:v>23.69</c:v>
                </c:pt>
                <c:pt idx="1471">
                  <c:v>23.69</c:v>
                </c:pt>
                <c:pt idx="1472">
                  <c:v>23.12</c:v>
                </c:pt>
                <c:pt idx="1473">
                  <c:v>22.88</c:v>
                </c:pt>
                <c:pt idx="1474">
                  <c:v>23.12</c:v>
                </c:pt>
                <c:pt idx="1475">
                  <c:v>22.69</c:v>
                </c:pt>
                <c:pt idx="1476">
                  <c:v>23.06</c:v>
                </c:pt>
                <c:pt idx="1477">
                  <c:v>23</c:v>
                </c:pt>
                <c:pt idx="1478">
                  <c:v>22.62</c:v>
                </c:pt>
                <c:pt idx="1479">
                  <c:v>22.75</c:v>
                </c:pt>
                <c:pt idx="1480">
                  <c:v>22.69</c:v>
                </c:pt>
                <c:pt idx="1481">
                  <c:v>22.38</c:v>
                </c:pt>
                <c:pt idx="1482">
                  <c:v>22.38</c:v>
                </c:pt>
                <c:pt idx="1483">
                  <c:v>22.5</c:v>
                </c:pt>
                <c:pt idx="1484">
                  <c:v>22.25</c:v>
                </c:pt>
                <c:pt idx="1485">
                  <c:v>23</c:v>
                </c:pt>
                <c:pt idx="1486">
                  <c:v>22.94</c:v>
                </c:pt>
                <c:pt idx="1487">
                  <c:v>22.62</c:v>
                </c:pt>
                <c:pt idx="1488">
                  <c:v>22.75</c:v>
                </c:pt>
                <c:pt idx="1489">
                  <c:v>22.62</c:v>
                </c:pt>
                <c:pt idx="1490">
                  <c:v>22.38</c:v>
                </c:pt>
                <c:pt idx="1491">
                  <c:v>21.88</c:v>
                </c:pt>
                <c:pt idx="1492">
                  <c:v>21.25</c:v>
                </c:pt>
                <c:pt idx="1493">
                  <c:v>20.44</c:v>
                </c:pt>
                <c:pt idx="1494">
                  <c:v>20.25</c:v>
                </c:pt>
                <c:pt idx="1495">
                  <c:v>20</c:v>
                </c:pt>
                <c:pt idx="1496">
                  <c:v>19.88</c:v>
                </c:pt>
                <c:pt idx="1497">
                  <c:v>19.75</c:v>
                </c:pt>
                <c:pt idx="1498">
                  <c:v>19.62</c:v>
                </c:pt>
                <c:pt idx="1499">
                  <c:v>19.69</c:v>
                </c:pt>
                <c:pt idx="1500">
                  <c:v>19.88</c:v>
                </c:pt>
                <c:pt idx="1501">
                  <c:v>19.88</c:v>
                </c:pt>
                <c:pt idx="1502">
                  <c:v>20.06</c:v>
                </c:pt>
                <c:pt idx="1503">
                  <c:v>20.25</c:v>
                </c:pt>
                <c:pt idx="1504">
                  <c:v>20.25</c:v>
                </c:pt>
                <c:pt idx="1505">
                  <c:v>20.38</c:v>
                </c:pt>
                <c:pt idx="1506">
                  <c:v>20.44</c:v>
                </c:pt>
                <c:pt idx="1507">
                  <c:v>20.69</c:v>
                </c:pt>
                <c:pt idx="1508">
                  <c:v>20.62</c:v>
                </c:pt>
                <c:pt idx="1509">
                  <c:v>20.75</c:v>
                </c:pt>
                <c:pt idx="1510">
                  <c:v>20.69</c:v>
                </c:pt>
                <c:pt idx="1511">
                  <c:v>20.75</c:v>
                </c:pt>
                <c:pt idx="1512">
                  <c:v>20.94</c:v>
                </c:pt>
                <c:pt idx="1513">
                  <c:v>20.75</c:v>
                </c:pt>
                <c:pt idx="1514">
                  <c:v>20.81</c:v>
                </c:pt>
                <c:pt idx="1515">
                  <c:v>20.94</c:v>
                </c:pt>
                <c:pt idx="1516">
                  <c:v>21.25</c:v>
                </c:pt>
                <c:pt idx="1517">
                  <c:v>21.25</c:v>
                </c:pt>
                <c:pt idx="1518">
                  <c:v>21.38</c:v>
                </c:pt>
                <c:pt idx="1519">
                  <c:v>21.06</c:v>
                </c:pt>
                <c:pt idx="1520">
                  <c:v>21.19</c:v>
                </c:pt>
                <c:pt idx="1521">
                  <c:v>21.62</c:v>
                </c:pt>
                <c:pt idx="1522">
                  <c:v>21.5</c:v>
                </c:pt>
                <c:pt idx="1523">
                  <c:v>21.06</c:v>
                </c:pt>
                <c:pt idx="1524">
                  <c:v>20.88</c:v>
                </c:pt>
                <c:pt idx="1525">
                  <c:v>21</c:v>
                </c:pt>
                <c:pt idx="1526">
                  <c:v>21.19</c:v>
                </c:pt>
                <c:pt idx="1527">
                  <c:v>21.5</c:v>
                </c:pt>
                <c:pt idx="1528">
                  <c:v>21.69</c:v>
                </c:pt>
                <c:pt idx="1529">
                  <c:v>21.38</c:v>
                </c:pt>
                <c:pt idx="1530">
                  <c:v>21.31</c:v>
                </c:pt>
                <c:pt idx="1531">
                  <c:v>21.44</c:v>
                </c:pt>
                <c:pt idx="1532">
                  <c:v>21.5</c:v>
                </c:pt>
                <c:pt idx="1533">
                  <c:v>21.44</c:v>
                </c:pt>
                <c:pt idx="1534">
                  <c:v>21.31</c:v>
                </c:pt>
                <c:pt idx="1535">
                  <c:v>21.19</c:v>
                </c:pt>
                <c:pt idx="1536">
                  <c:v>21.31</c:v>
                </c:pt>
                <c:pt idx="1537">
                  <c:v>21.19</c:v>
                </c:pt>
                <c:pt idx="1538">
                  <c:v>21.25</c:v>
                </c:pt>
                <c:pt idx="1539">
                  <c:v>21.19</c:v>
                </c:pt>
                <c:pt idx="1540">
                  <c:v>21.44</c:v>
                </c:pt>
                <c:pt idx="1541">
                  <c:v>21.75</c:v>
                </c:pt>
                <c:pt idx="1542">
                  <c:v>21.62</c:v>
                </c:pt>
                <c:pt idx="1543">
                  <c:v>21.56</c:v>
                </c:pt>
                <c:pt idx="1544">
                  <c:v>21.56</c:v>
                </c:pt>
                <c:pt idx="1545">
                  <c:v>21.5</c:v>
                </c:pt>
                <c:pt idx="1546">
                  <c:v>21.5</c:v>
                </c:pt>
                <c:pt idx="1547">
                  <c:v>21.56</c:v>
                </c:pt>
                <c:pt idx="1548">
                  <c:v>21.25</c:v>
                </c:pt>
                <c:pt idx="1549">
                  <c:v>21.06</c:v>
                </c:pt>
                <c:pt idx="1550">
                  <c:v>21.25</c:v>
                </c:pt>
                <c:pt idx="1551">
                  <c:v>21.19</c:v>
                </c:pt>
                <c:pt idx="1552">
                  <c:v>21.25</c:v>
                </c:pt>
                <c:pt idx="1553">
                  <c:v>21.25</c:v>
                </c:pt>
                <c:pt idx="1554">
                  <c:v>21.12</c:v>
                </c:pt>
                <c:pt idx="1555">
                  <c:v>20.94</c:v>
                </c:pt>
                <c:pt idx="1556">
                  <c:v>21.12</c:v>
                </c:pt>
                <c:pt idx="1557">
                  <c:v>21.19</c:v>
                </c:pt>
                <c:pt idx="1558">
                  <c:v>21.19</c:v>
                </c:pt>
                <c:pt idx="1559">
                  <c:v>21.12</c:v>
                </c:pt>
                <c:pt idx="1560">
                  <c:v>21.44</c:v>
                </c:pt>
                <c:pt idx="1561">
                  <c:v>21.38</c:v>
                </c:pt>
                <c:pt idx="1562">
                  <c:v>21.19</c:v>
                </c:pt>
                <c:pt idx="1563">
                  <c:v>21</c:v>
                </c:pt>
                <c:pt idx="1564">
                  <c:v>21.06</c:v>
                </c:pt>
                <c:pt idx="1565">
                  <c:v>21.12</c:v>
                </c:pt>
                <c:pt idx="1566">
                  <c:v>21.25</c:v>
                </c:pt>
                <c:pt idx="1567">
                  <c:v>21.25</c:v>
                </c:pt>
                <c:pt idx="1568">
                  <c:v>21.25</c:v>
                </c:pt>
                <c:pt idx="1569">
                  <c:v>21.19</c:v>
                </c:pt>
                <c:pt idx="1570">
                  <c:v>21.06</c:v>
                </c:pt>
                <c:pt idx="1571">
                  <c:v>21.06</c:v>
                </c:pt>
                <c:pt idx="1572">
                  <c:v>21.06</c:v>
                </c:pt>
                <c:pt idx="1573">
                  <c:v>21</c:v>
                </c:pt>
                <c:pt idx="1574">
                  <c:v>21.12</c:v>
                </c:pt>
                <c:pt idx="1575">
                  <c:v>21</c:v>
                </c:pt>
                <c:pt idx="1576">
                  <c:v>21</c:v>
                </c:pt>
                <c:pt idx="1577">
                  <c:v>20.94</c:v>
                </c:pt>
                <c:pt idx="1578">
                  <c:v>21</c:v>
                </c:pt>
                <c:pt idx="1579">
                  <c:v>21</c:v>
                </c:pt>
                <c:pt idx="1580">
                  <c:v>21</c:v>
                </c:pt>
                <c:pt idx="1581">
                  <c:v>20.81</c:v>
                </c:pt>
                <c:pt idx="1582">
                  <c:v>21</c:v>
                </c:pt>
                <c:pt idx="1583">
                  <c:v>20.81</c:v>
                </c:pt>
                <c:pt idx="1584">
                  <c:v>20.69</c:v>
                </c:pt>
                <c:pt idx="1585">
                  <c:v>20.62</c:v>
                </c:pt>
                <c:pt idx="1586">
                  <c:v>20.69</c:v>
                </c:pt>
                <c:pt idx="1587">
                  <c:v>20.62</c:v>
                </c:pt>
                <c:pt idx="1588">
                  <c:v>20.62</c:v>
                </c:pt>
                <c:pt idx="1589">
                  <c:v>20.62</c:v>
                </c:pt>
                <c:pt idx="1590">
                  <c:v>20.56</c:v>
                </c:pt>
                <c:pt idx="1591">
                  <c:v>20.44</c:v>
                </c:pt>
                <c:pt idx="1592">
                  <c:v>20.44</c:v>
                </c:pt>
                <c:pt idx="1593">
                  <c:v>20.44</c:v>
                </c:pt>
                <c:pt idx="1594">
                  <c:v>20.38</c:v>
                </c:pt>
                <c:pt idx="1595">
                  <c:v>20.38</c:v>
                </c:pt>
                <c:pt idx="1596">
                  <c:v>20.19</c:v>
                </c:pt>
                <c:pt idx="1597">
                  <c:v>20.19</c:v>
                </c:pt>
                <c:pt idx="1598">
                  <c:v>20.06</c:v>
                </c:pt>
                <c:pt idx="1599">
                  <c:v>20</c:v>
                </c:pt>
                <c:pt idx="1600">
                  <c:v>19.94</c:v>
                </c:pt>
                <c:pt idx="1601">
                  <c:v>19.88</c:v>
                </c:pt>
                <c:pt idx="1602">
                  <c:v>19.81</c:v>
                </c:pt>
                <c:pt idx="1603">
                  <c:v>19.88</c:v>
                </c:pt>
                <c:pt idx="1604">
                  <c:v>20</c:v>
                </c:pt>
                <c:pt idx="1605">
                  <c:v>20</c:v>
                </c:pt>
                <c:pt idx="1606">
                  <c:v>19.81</c:v>
                </c:pt>
                <c:pt idx="1607">
                  <c:v>19.69</c:v>
                </c:pt>
                <c:pt idx="1608">
                  <c:v>19.62</c:v>
                </c:pt>
                <c:pt idx="1609">
                  <c:v>19.56</c:v>
                </c:pt>
                <c:pt idx="1610">
                  <c:v>19.5</c:v>
                </c:pt>
                <c:pt idx="1611">
                  <c:v>19.5</c:v>
                </c:pt>
                <c:pt idx="1612">
                  <c:v>19.44</c:v>
                </c:pt>
                <c:pt idx="1613">
                  <c:v>19.38</c:v>
                </c:pt>
                <c:pt idx="1614">
                  <c:v>19.31</c:v>
                </c:pt>
                <c:pt idx="1615">
                  <c:v>19.25</c:v>
                </c:pt>
                <c:pt idx="1616">
                  <c:v>19.25</c:v>
                </c:pt>
                <c:pt idx="1617">
                  <c:v>19.19</c:v>
                </c:pt>
                <c:pt idx="1618">
                  <c:v>19.12</c:v>
                </c:pt>
                <c:pt idx="1619">
                  <c:v>19</c:v>
                </c:pt>
                <c:pt idx="1620">
                  <c:v>18.81</c:v>
                </c:pt>
                <c:pt idx="1621">
                  <c:v>18.69</c:v>
                </c:pt>
                <c:pt idx="1622">
                  <c:v>18.56</c:v>
                </c:pt>
                <c:pt idx="1623">
                  <c:v>18.44</c:v>
                </c:pt>
                <c:pt idx="1624">
                  <c:v>18.31</c:v>
                </c:pt>
                <c:pt idx="1625">
                  <c:v>18.25</c:v>
                </c:pt>
                <c:pt idx="1626">
                  <c:v>18.06</c:v>
                </c:pt>
                <c:pt idx="1627">
                  <c:v>17.94</c:v>
                </c:pt>
                <c:pt idx="1628">
                  <c:v>17.81</c:v>
                </c:pt>
                <c:pt idx="1629">
                  <c:v>17.69</c:v>
                </c:pt>
                <c:pt idx="1630">
                  <c:v>17.5</c:v>
                </c:pt>
                <c:pt idx="1631">
                  <c:v>17.38</c:v>
                </c:pt>
                <c:pt idx="1632">
                  <c:v>17.06</c:v>
                </c:pt>
                <c:pt idx="1633">
                  <c:v>16.81</c:v>
                </c:pt>
                <c:pt idx="1634">
                  <c:v>16.5</c:v>
                </c:pt>
                <c:pt idx="1635">
                  <c:v>16.31</c:v>
                </c:pt>
                <c:pt idx="1636">
                  <c:v>16.06</c:v>
                </c:pt>
                <c:pt idx="1637">
                  <c:v>15.75</c:v>
                </c:pt>
                <c:pt idx="1638">
                  <c:v>15.56</c:v>
                </c:pt>
                <c:pt idx="1639">
                  <c:v>15.31</c:v>
                </c:pt>
                <c:pt idx="1640">
                  <c:v>15.12</c:v>
                </c:pt>
                <c:pt idx="1641">
                  <c:v>14.88</c:v>
                </c:pt>
                <c:pt idx="1642">
                  <c:v>14.62</c:v>
                </c:pt>
                <c:pt idx="1643">
                  <c:v>14.38</c:v>
                </c:pt>
                <c:pt idx="1644">
                  <c:v>14.06</c:v>
                </c:pt>
                <c:pt idx="1645">
                  <c:v>13.75</c:v>
                </c:pt>
                <c:pt idx="1646">
                  <c:v>13.56</c:v>
                </c:pt>
                <c:pt idx="1647">
                  <c:v>13.25</c:v>
                </c:pt>
                <c:pt idx="1648">
                  <c:v>12.75</c:v>
                </c:pt>
                <c:pt idx="1649">
                  <c:v>12.5</c:v>
                </c:pt>
                <c:pt idx="1650">
                  <c:v>12.31</c:v>
                </c:pt>
                <c:pt idx="1651">
                  <c:v>12</c:v>
                </c:pt>
                <c:pt idx="1652">
                  <c:v>11.88</c:v>
                </c:pt>
                <c:pt idx="1653">
                  <c:v>12.06</c:v>
                </c:pt>
                <c:pt idx="1654">
                  <c:v>11.81</c:v>
                </c:pt>
                <c:pt idx="1655">
                  <c:v>11.5</c:v>
                </c:pt>
                <c:pt idx="1656">
                  <c:v>11.12</c:v>
                </c:pt>
                <c:pt idx="1657">
                  <c:v>10.88</c:v>
                </c:pt>
                <c:pt idx="1658">
                  <c:v>10.62</c:v>
                </c:pt>
                <c:pt idx="1659">
                  <c:v>10.38</c:v>
                </c:pt>
                <c:pt idx="1660">
                  <c:v>10.19</c:v>
                </c:pt>
                <c:pt idx="1661">
                  <c:v>10.06</c:v>
                </c:pt>
                <c:pt idx="1662">
                  <c:v>9.88</c:v>
                </c:pt>
                <c:pt idx="1663">
                  <c:v>9.69</c:v>
                </c:pt>
                <c:pt idx="1664">
                  <c:v>9.56</c:v>
                </c:pt>
                <c:pt idx="1665">
                  <c:v>9.38</c:v>
                </c:pt>
                <c:pt idx="1666">
                  <c:v>9.25</c:v>
                </c:pt>
                <c:pt idx="1667">
                  <c:v>9.12</c:v>
                </c:pt>
                <c:pt idx="1668">
                  <c:v>9.06</c:v>
                </c:pt>
                <c:pt idx="1669">
                  <c:v>8.88</c:v>
                </c:pt>
                <c:pt idx="1670">
                  <c:v>8.81</c:v>
                </c:pt>
                <c:pt idx="1671">
                  <c:v>8.69</c:v>
                </c:pt>
                <c:pt idx="1672">
                  <c:v>8.62</c:v>
                </c:pt>
                <c:pt idx="1673">
                  <c:v>8.5</c:v>
                </c:pt>
                <c:pt idx="1674">
                  <c:v>8.38</c:v>
                </c:pt>
                <c:pt idx="1675">
                  <c:v>8.38</c:v>
                </c:pt>
                <c:pt idx="1676">
                  <c:v>8.31</c:v>
                </c:pt>
                <c:pt idx="1677">
                  <c:v>8.19</c:v>
                </c:pt>
                <c:pt idx="1678">
                  <c:v>8.12</c:v>
                </c:pt>
                <c:pt idx="1679">
                  <c:v>7.94</c:v>
                </c:pt>
                <c:pt idx="1680">
                  <c:v>7.88</c:v>
                </c:pt>
                <c:pt idx="1681">
                  <c:v>7.75</c:v>
                </c:pt>
                <c:pt idx="1682">
                  <c:v>7.69</c:v>
                </c:pt>
                <c:pt idx="1683">
                  <c:v>7.62</c:v>
                </c:pt>
                <c:pt idx="1684">
                  <c:v>7.5</c:v>
                </c:pt>
                <c:pt idx="1685">
                  <c:v>7.38</c:v>
                </c:pt>
                <c:pt idx="1686">
                  <c:v>7.31</c:v>
                </c:pt>
                <c:pt idx="1687">
                  <c:v>7.25</c:v>
                </c:pt>
                <c:pt idx="1688">
                  <c:v>7.25</c:v>
                </c:pt>
                <c:pt idx="1689">
                  <c:v>7.12</c:v>
                </c:pt>
                <c:pt idx="1690">
                  <c:v>7</c:v>
                </c:pt>
                <c:pt idx="1691">
                  <c:v>6.88</c:v>
                </c:pt>
                <c:pt idx="1692">
                  <c:v>6.75</c:v>
                </c:pt>
                <c:pt idx="1693">
                  <c:v>6.75</c:v>
                </c:pt>
                <c:pt idx="1694">
                  <c:v>6.69</c:v>
                </c:pt>
                <c:pt idx="1695">
                  <c:v>6.62</c:v>
                </c:pt>
                <c:pt idx="1696">
                  <c:v>6.56</c:v>
                </c:pt>
                <c:pt idx="1697">
                  <c:v>6.5</c:v>
                </c:pt>
                <c:pt idx="1698">
                  <c:v>6.44</c:v>
                </c:pt>
                <c:pt idx="1699">
                  <c:v>6.38</c:v>
                </c:pt>
                <c:pt idx="1700">
                  <c:v>6.31</c:v>
                </c:pt>
                <c:pt idx="1701">
                  <c:v>6.19</c:v>
                </c:pt>
                <c:pt idx="1702">
                  <c:v>6.06</c:v>
                </c:pt>
                <c:pt idx="1703">
                  <c:v>6.06</c:v>
                </c:pt>
                <c:pt idx="1704">
                  <c:v>5.94</c:v>
                </c:pt>
                <c:pt idx="1705">
                  <c:v>5.94</c:v>
                </c:pt>
                <c:pt idx="1706">
                  <c:v>5.88</c:v>
                </c:pt>
                <c:pt idx="1707">
                  <c:v>5.88</c:v>
                </c:pt>
                <c:pt idx="1708">
                  <c:v>5.81</c:v>
                </c:pt>
                <c:pt idx="1709">
                  <c:v>5.75</c:v>
                </c:pt>
                <c:pt idx="1710">
                  <c:v>5.62</c:v>
                </c:pt>
                <c:pt idx="1711">
                  <c:v>5.56</c:v>
                </c:pt>
                <c:pt idx="1712">
                  <c:v>5.5</c:v>
                </c:pt>
                <c:pt idx="1713">
                  <c:v>5.44</c:v>
                </c:pt>
                <c:pt idx="1714">
                  <c:v>5.44</c:v>
                </c:pt>
                <c:pt idx="1715">
                  <c:v>5.38</c:v>
                </c:pt>
                <c:pt idx="1716">
                  <c:v>5.31</c:v>
                </c:pt>
                <c:pt idx="1717">
                  <c:v>5.25</c:v>
                </c:pt>
                <c:pt idx="1718">
                  <c:v>5.19</c:v>
                </c:pt>
                <c:pt idx="1719">
                  <c:v>5.19</c:v>
                </c:pt>
                <c:pt idx="1720">
                  <c:v>5.12</c:v>
                </c:pt>
                <c:pt idx="1721">
                  <c:v>5.12</c:v>
                </c:pt>
                <c:pt idx="1722">
                  <c:v>5.12</c:v>
                </c:pt>
                <c:pt idx="1723">
                  <c:v>5.12</c:v>
                </c:pt>
                <c:pt idx="1724">
                  <c:v>5.19</c:v>
                </c:pt>
                <c:pt idx="1725">
                  <c:v>5.19</c:v>
                </c:pt>
                <c:pt idx="1726">
                  <c:v>5.25</c:v>
                </c:pt>
                <c:pt idx="1727">
                  <c:v>5.31</c:v>
                </c:pt>
                <c:pt idx="1728">
                  <c:v>5.38</c:v>
                </c:pt>
                <c:pt idx="1729">
                  <c:v>5.44</c:v>
                </c:pt>
                <c:pt idx="1730">
                  <c:v>5.5</c:v>
                </c:pt>
                <c:pt idx="1731">
                  <c:v>6</c:v>
                </c:pt>
                <c:pt idx="1732">
                  <c:v>7.81</c:v>
                </c:pt>
                <c:pt idx="1733">
                  <c:v>9.75</c:v>
                </c:pt>
                <c:pt idx="1734">
                  <c:v>11.25</c:v>
                </c:pt>
                <c:pt idx="1735">
                  <c:v>12.81</c:v>
                </c:pt>
                <c:pt idx="1736">
                  <c:v>14.31</c:v>
                </c:pt>
                <c:pt idx="1737">
                  <c:v>15.81</c:v>
                </c:pt>
                <c:pt idx="1738">
                  <c:v>16.75</c:v>
                </c:pt>
                <c:pt idx="1739">
                  <c:v>17.88</c:v>
                </c:pt>
                <c:pt idx="1740">
                  <c:v>18.5</c:v>
                </c:pt>
                <c:pt idx="1741">
                  <c:v>18.81</c:v>
                </c:pt>
                <c:pt idx="1742">
                  <c:v>19.75</c:v>
                </c:pt>
                <c:pt idx="1743">
                  <c:v>20.56</c:v>
                </c:pt>
                <c:pt idx="1744">
                  <c:v>20.62</c:v>
                </c:pt>
                <c:pt idx="1745">
                  <c:v>20.69</c:v>
                </c:pt>
                <c:pt idx="1746">
                  <c:v>20.62</c:v>
                </c:pt>
                <c:pt idx="1747">
                  <c:v>21.19</c:v>
                </c:pt>
                <c:pt idx="1748">
                  <c:v>21.75</c:v>
                </c:pt>
                <c:pt idx="1749">
                  <c:v>21.31</c:v>
                </c:pt>
                <c:pt idx="1750">
                  <c:v>20.94</c:v>
                </c:pt>
                <c:pt idx="1751">
                  <c:v>20.44</c:v>
                </c:pt>
                <c:pt idx="1752">
                  <c:v>20.44</c:v>
                </c:pt>
                <c:pt idx="1753">
                  <c:v>21</c:v>
                </c:pt>
                <c:pt idx="1754">
                  <c:v>21.31</c:v>
                </c:pt>
                <c:pt idx="1755">
                  <c:v>20.94</c:v>
                </c:pt>
                <c:pt idx="1756">
                  <c:v>21.75</c:v>
                </c:pt>
                <c:pt idx="1757">
                  <c:v>22.19</c:v>
                </c:pt>
                <c:pt idx="1758">
                  <c:v>22.19</c:v>
                </c:pt>
                <c:pt idx="1759">
                  <c:v>22.44</c:v>
                </c:pt>
                <c:pt idx="1760">
                  <c:v>22.69</c:v>
                </c:pt>
                <c:pt idx="1761">
                  <c:v>22.5</c:v>
                </c:pt>
                <c:pt idx="1762">
                  <c:v>22.69</c:v>
                </c:pt>
                <c:pt idx="1763">
                  <c:v>23.19</c:v>
                </c:pt>
                <c:pt idx="1764">
                  <c:v>23.56</c:v>
                </c:pt>
                <c:pt idx="1765">
                  <c:v>23.44</c:v>
                </c:pt>
                <c:pt idx="1766">
                  <c:v>23.06</c:v>
                </c:pt>
                <c:pt idx="1767">
                  <c:v>23.31</c:v>
                </c:pt>
                <c:pt idx="1768">
                  <c:v>23.56</c:v>
                </c:pt>
                <c:pt idx="1769">
                  <c:v>23.44</c:v>
                </c:pt>
                <c:pt idx="1770">
                  <c:v>23.88</c:v>
                </c:pt>
                <c:pt idx="1771">
                  <c:v>24.12</c:v>
                </c:pt>
                <c:pt idx="1772">
                  <c:v>24.38</c:v>
                </c:pt>
                <c:pt idx="1773">
                  <c:v>24.81</c:v>
                </c:pt>
                <c:pt idx="1774">
                  <c:v>24.25</c:v>
                </c:pt>
                <c:pt idx="1775">
                  <c:v>23.62</c:v>
                </c:pt>
                <c:pt idx="1776">
                  <c:v>23.69</c:v>
                </c:pt>
                <c:pt idx="1777">
                  <c:v>23.88</c:v>
                </c:pt>
                <c:pt idx="1778">
                  <c:v>23.94</c:v>
                </c:pt>
                <c:pt idx="1779">
                  <c:v>24.12</c:v>
                </c:pt>
                <c:pt idx="1780">
                  <c:v>23.31</c:v>
                </c:pt>
                <c:pt idx="1781">
                  <c:v>22.62</c:v>
                </c:pt>
                <c:pt idx="1782">
                  <c:v>21.81</c:v>
                </c:pt>
                <c:pt idx="1783">
                  <c:v>21.38</c:v>
                </c:pt>
                <c:pt idx="1784">
                  <c:v>20.81</c:v>
                </c:pt>
                <c:pt idx="1785">
                  <c:v>20.56</c:v>
                </c:pt>
                <c:pt idx="1786">
                  <c:v>20.31</c:v>
                </c:pt>
                <c:pt idx="1787">
                  <c:v>20.44</c:v>
                </c:pt>
                <c:pt idx="1788">
                  <c:v>20.5</c:v>
                </c:pt>
                <c:pt idx="1789">
                  <c:v>20.56</c:v>
                </c:pt>
                <c:pt idx="1790">
                  <c:v>20.31</c:v>
                </c:pt>
                <c:pt idx="1791">
                  <c:v>20.12</c:v>
                </c:pt>
                <c:pt idx="1792">
                  <c:v>20.5</c:v>
                </c:pt>
                <c:pt idx="1793">
                  <c:v>20.62</c:v>
                </c:pt>
                <c:pt idx="1794">
                  <c:v>20.69</c:v>
                </c:pt>
                <c:pt idx="1795">
                  <c:v>20.31</c:v>
                </c:pt>
                <c:pt idx="1796">
                  <c:v>20.38</c:v>
                </c:pt>
                <c:pt idx="1797">
                  <c:v>20.31</c:v>
                </c:pt>
                <c:pt idx="1798">
                  <c:v>20.25</c:v>
                </c:pt>
                <c:pt idx="1799">
                  <c:v>20.19</c:v>
                </c:pt>
                <c:pt idx="1800">
                  <c:v>20.31</c:v>
                </c:pt>
                <c:pt idx="1801">
                  <c:v>20.38</c:v>
                </c:pt>
                <c:pt idx="1802">
                  <c:v>20.69</c:v>
                </c:pt>
                <c:pt idx="1803">
                  <c:v>20.75</c:v>
                </c:pt>
                <c:pt idx="1804">
                  <c:v>20.81</c:v>
                </c:pt>
                <c:pt idx="1805">
                  <c:v>21</c:v>
                </c:pt>
                <c:pt idx="1806">
                  <c:v>20.62</c:v>
                </c:pt>
                <c:pt idx="1807">
                  <c:v>20.56</c:v>
                </c:pt>
                <c:pt idx="1808">
                  <c:v>20.88</c:v>
                </c:pt>
                <c:pt idx="1809">
                  <c:v>20.81</c:v>
                </c:pt>
                <c:pt idx="1810">
                  <c:v>20.81</c:v>
                </c:pt>
                <c:pt idx="1811">
                  <c:v>21.12</c:v>
                </c:pt>
                <c:pt idx="1812">
                  <c:v>21.12</c:v>
                </c:pt>
                <c:pt idx="1813">
                  <c:v>21.06</c:v>
                </c:pt>
                <c:pt idx="1814">
                  <c:v>21.19</c:v>
                </c:pt>
                <c:pt idx="1815">
                  <c:v>21.38</c:v>
                </c:pt>
                <c:pt idx="1816">
                  <c:v>21.38</c:v>
                </c:pt>
                <c:pt idx="1817">
                  <c:v>21.12</c:v>
                </c:pt>
                <c:pt idx="1818">
                  <c:v>21</c:v>
                </c:pt>
                <c:pt idx="1819">
                  <c:v>21.12</c:v>
                </c:pt>
                <c:pt idx="1820">
                  <c:v>20.94</c:v>
                </c:pt>
                <c:pt idx="1821">
                  <c:v>21</c:v>
                </c:pt>
                <c:pt idx="1822">
                  <c:v>21.5</c:v>
                </c:pt>
                <c:pt idx="1823">
                  <c:v>21.62</c:v>
                </c:pt>
                <c:pt idx="1824">
                  <c:v>21.62</c:v>
                </c:pt>
                <c:pt idx="1825">
                  <c:v>21.5</c:v>
                </c:pt>
                <c:pt idx="1826">
                  <c:v>21.38</c:v>
                </c:pt>
                <c:pt idx="1827">
                  <c:v>21.81</c:v>
                </c:pt>
                <c:pt idx="1828">
                  <c:v>21.75</c:v>
                </c:pt>
                <c:pt idx="1829">
                  <c:v>21.94</c:v>
                </c:pt>
                <c:pt idx="1830">
                  <c:v>21.94</c:v>
                </c:pt>
                <c:pt idx="1831">
                  <c:v>21.69</c:v>
                </c:pt>
                <c:pt idx="1832">
                  <c:v>21.69</c:v>
                </c:pt>
                <c:pt idx="1833">
                  <c:v>21.94</c:v>
                </c:pt>
                <c:pt idx="1834">
                  <c:v>22</c:v>
                </c:pt>
                <c:pt idx="1835">
                  <c:v>22.31</c:v>
                </c:pt>
                <c:pt idx="1836">
                  <c:v>22.06</c:v>
                </c:pt>
                <c:pt idx="1837">
                  <c:v>21.75</c:v>
                </c:pt>
                <c:pt idx="1838">
                  <c:v>22.06</c:v>
                </c:pt>
                <c:pt idx="1839">
                  <c:v>22.31</c:v>
                </c:pt>
                <c:pt idx="1840">
                  <c:v>22.19</c:v>
                </c:pt>
                <c:pt idx="1841">
                  <c:v>22.12</c:v>
                </c:pt>
                <c:pt idx="1842">
                  <c:v>22.12</c:v>
                </c:pt>
                <c:pt idx="1843">
                  <c:v>22</c:v>
                </c:pt>
                <c:pt idx="1844">
                  <c:v>21.88</c:v>
                </c:pt>
                <c:pt idx="1845">
                  <c:v>21.81</c:v>
                </c:pt>
                <c:pt idx="1846">
                  <c:v>21.81</c:v>
                </c:pt>
                <c:pt idx="1847">
                  <c:v>21.88</c:v>
                </c:pt>
                <c:pt idx="1848">
                  <c:v>21.88</c:v>
                </c:pt>
                <c:pt idx="1849">
                  <c:v>21.69</c:v>
                </c:pt>
                <c:pt idx="1850">
                  <c:v>21.69</c:v>
                </c:pt>
                <c:pt idx="1851">
                  <c:v>21.5</c:v>
                </c:pt>
                <c:pt idx="1852">
                  <c:v>21.25</c:v>
                </c:pt>
                <c:pt idx="1853">
                  <c:v>21.19</c:v>
                </c:pt>
                <c:pt idx="1854">
                  <c:v>21.19</c:v>
                </c:pt>
                <c:pt idx="1855">
                  <c:v>21.25</c:v>
                </c:pt>
                <c:pt idx="1856">
                  <c:v>21.25</c:v>
                </c:pt>
                <c:pt idx="1857">
                  <c:v>21.5</c:v>
                </c:pt>
                <c:pt idx="1858">
                  <c:v>21.38</c:v>
                </c:pt>
                <c:pt idx="1859">
                  <c:v>21.62</c:v>
                </c:pt>
                <c:pt idx="1860">
                  <c:v>21.56</c:v>
                </c:pt>
                <c:pt idx="1861">
                  <c:v>21.44</c:v>
                </c:pt>
                <c:pt idx="1862">
                  <c:v>21.5</c:v>
                </c:pt>
                <c:pt idx="1863">
                  <c:v>21.38</c:v>
                </c:pt>
                <c:pt idx="1864">
                  <c:v>21.31</c:v>
                </c:pt>
                <c:pt idx="1865">
                  <c:v>21.38</c:v>
                </c:pt>
                <c:pt idx="1866">
                  <c:v>21.25</c:v>
                </c:pt>
                <c:pt idx="1867">
                  <c:v>21.19</c:v>
                </c:pt>
                <c:pt idx="1868">
                  <c:v>21.38</c:v>
                </c:pt>
                <c:pt idx="1869">
                  <c:v>21.31</c:v>
                </c:pt>
                <c:pt idx="1870">
                  <c:v>21.25</c:v>
                </c:pt>
                <c:pt idx="1871">
                  <c:v>21.25</c:v>
                </c:pt>
                <c:pt idx="1872">
                  <c:v>21.38</c:v>
                </c:pt>
                <c:pt idx="1873">
                  <c:v>21.31</c:v>
                </c:pt>
                <c:pt idx="1874">
                  <c:v>21.25</c:v>
                </c:pt>
                <c:pt idx="1875">
                  <c:v>21.06</c:v>
                </c:pt>
                <c:pt idx="1876">
                  <c:v>20.88</c:v>
                </c:pt>
                <c:pt idx="1877">
                  <c:v>20.75</c:v>
                </c:pt>
                <c:pt idx="1878">
                  <c:v>20.69</c:v>
                </c:pt>
                <c:pt idx="1879">
                  <c:v>20.75</c:v>
                </c:pt>
                <c:pt idx="1880">
                  <c:v>20.75</c:v>
                </c:pt>
                <c:pt idx="1881">
                  <c:v>20.69</c:v>
                </c:pt>
                <c:pt idx="1882">
                  <c:v>20.69</c:v>
                </c:pt>
                <c:pt idx="1883">
                  <c:v>20.69</c:v>
                </c:pt>
                <c:pt idx="1884">
                  <c:v>20.62</c:v>
                </c:pt>
                <c:pt idx="1885">
                  <c:v>20.69</c:v>
                </c:pt>
                <c:pt idx="1886">
                  <c:v>20.5</c:v>
                </c:pt>
                <c:pt idx="1887">
                  <c:v>20.31</c:v>
                </c:pt>
                <c:pt idx="1888">
                  <c:v>20.19</c:v>
                </c:pt>
                <c:pt idx="1889">
                  <c:v>20.19</c:v>
                </c:pt>
                <c:pt idx="1890">
                  <c:v>20.19</c:v>
                </c:pt>
                <c:pt idx="1891">
                  <c:v>20.12</c:v>
                </c:pt>
                <c:pt idx="1892">
                  <c:v>20.06</c:v>
                </c:pt>
                <c:pt idx="1893">
                  <c:v>20.12</c:v>
                </c:pt>
                <c:pt idx="1894">
                  <c:v>20.12</c:v>
                </c:pt>
                <c:pt idx="1895">
                  <c:v>20</c:v>
                </c:pt>
                <c:pt idx="1896">
                  <c:v>20</c:v>
                </c:pt>
                <c:pt idx="1897">
                  <c:v>20</c:v>
                </c:pt>
                <c:pt idx="1898">
                  <c:v>19.94</c:v>
                </c:pt>
                <c:pt idx="1899">
                  <c:v>19.81</c:v>
                </c:pt>
                <c:pt idx="1900">
                  <c:v>19.62</c:v>
                </c:pt>
                <c:pt idx="1901">
                  <c:v>19.5</c:v>
                </c:pt>
                <c:pt idx="1902">
                  <c:v>19.44</c:v>
                </c:pt>
                <c:pt idx="1903">
                  <c:v>19.31</c:v>
                </c:pt>
                <c:pt idx="1904">
                  <c:v>19.38</c:v>
                </c:pt>
                <c:pt idx="1905">
                  <c:v>19.5</c:v>
                </c:pt>
                <c:pt idx="1906">
                  <c:v>19.62</c:v>
                </c:pt>
                <c:pt idx="1907">
                  <c:v>19.69</c:v>
                </c:pt>
                <c:pt idx="1908">
                  <c:v>19.69</c:v>
                </c:pt>
                <c:pt idx="1909">
                  <c:v>19.81</c:v>
                </c:pt>
                <c:pt idx="1910">
                  <c:v>19.75</c:v>
                </c:pt>
                <c:pt idx="1911">
                  <c:v>19.56</c:v>
                </c:pt>
                <c:pt idx="1912">
                  <c:v>19.25</c:v>
                </c:pt>
                <c:pt idx="1913">
                  <c:v>19.06</c:v>
                </c:pt>
                <c:pt idx="1914">
                  <c:v>18.88</c:v>
                </c:pt>
                <c:pt idx="1915">
                  <c:v>18.69</c:v>
                </c:pt>
                <c:pt idx="1916">
                  <c:v>18.56</c:v>
                </c:pt>
                <c:pt idx="1917">
                  <c:v>18.44</c:v>
                </c:pt>
                <c:pt idx="1918">
                  <c:v>18.31</c:v>
                </c:pt>
                <c:pt idx="1919">
                  <c:v>18.19</c:v>
                </c:pt>
                <c:pt idx="1920">
                  <c:v>18</c:v>
                </c:pt>
                <c:pt idx="1921">
                  <c:v>17.81</c:v>
                </c:pt>
                <c:pt idx="1922">
                  <c:v>17.62</c:v>
                </c:pt>
                <c:pt idx="1923">
                  <c:v>17.44</c:v>
                </c:pt>
                <c:pt idx="1924">
                  <c:v>17.31</c:v>
                </c:pt>
                <c:pt idx="1925">
                  <c:v>17.12</c:v>
                </c:pt>
                <c:pt idx="1926">
                  <c:v>16.94</c:v>
                </c:pt>
                <c:pt idx="1927">
                  <c:v>16.81</c:v>
                </c:pt>
                <c:pt idx="1928">
                  <c:v>16.62</c:v>
                </c:pt>
                <c:pt idx="1929">
                  <c:v>16.44</c:v>
                </c:pt>
                <c:pt idx="1930">
                  <c:v>16.25</c:v>
                </c:pt>
                <c:pt idx="1931">
                  <c:v>16.06</c:v>
                </c:pt>
                <c:pt idx="1932">
                  <c:v>15.75</c:v>
                </c:pt>
                <c:pt idx="1933">
                  <c:v>15.38</c:v>
                </c:pt>
                <c:pt idx="1934">
                  <c:v>15.06</c:v>
                </c:pt>
                <c:pt idx="1935">
                  <c:v>14.75</c:v>
                </c:pt>
                <c:pt idx="1936">
                  <c:v>14.5</c:v>
                </c:pt>
                <c:pt idx="1937">
                  <c:v>14.12</c:v>
                </c:pt>
                <c:pt idx="1938">
                  <c:v>13.88</c:v>
                </c:pt>
                <c:pt idx="1939">
                  <c:v>13.69</c:v>
                </c:pt>
                <c:pt idx="1940">
                  <c:v>13.56</c:v>
                </c:pt>
                <c:pt idx="1941">
                  <c:v>13.5</c:v>
                </c:pt>
                <c:pt idx="1942">
                  <c:v>13.5</c:v>
                </c:pt>
                <c:pt idx="1943">
                  <c:v>13.38</c:v>
                </c:pt>
                <c:pt idx="1944">
                  <c:v>13.38</c:v>
                </c:pt>
                <c:pt idx="1945">
                  <c:v>13.38</c:v>
                </c:pt>
                <c:pt idx="1946">
                  <c:v>13.44</c:v>
                </c:pt>
                <c:pt idx="1947">
                  <c:v>13.44</c:v>
                </c:pt>
                <c:pt idx="1948">
                  <c:v>13.38</c:v>
                </c:pt>
                <c:pt idx="1949">
                  <c:v>14.62</c:v>
                </c:pt>
                <c:pt idx="1950">
                  <c:v>14.31</c:v>
                </c:pt>
                <c:pt idx="1951">
                  <c:v>14.12</c:v>
                </c:pt>
                <c:pt idx="1952">
                  <c:v>14</c:v>
                </c:pt>
                <c:pt idx="1953">
                  <c:v>13.88</c:v>
                </c:pt>
                <c:pt idx="1954">
                  <c:v>13.75</c:v>
                </c:pt>
                <c:pt idx="1955">
                  <c:v>13.75</c:v>
                </c:pt>
                <c:pt idx="1956">
                  <c:v>13.69</c:v>
                </c:pt>
                <c:pt idx="1957">
                  <c:v>13.62</c:v>
                </c:pt>
                <c:pt idx="1958">
                  <c:v>13.5</c:v>
                </c:pt>
                <c:pt idx="1959">
                  <c:v>13.38</c:v>
                </c:pt>
                <c:pt idx="1960">
                  <c:v>13.19</c:v>
                </c:pt>
                <c:pt idx="1961">
                  <c:v>13.06</c:v>
                </c:pt>
                <c:pt idx="1962">
                  <c:v>13.06</c:v>
                </c:pt>
                <c:pt idx="1963">
                  <c:v>12.94</c:v>
                </c:pt>
                <c:pt idx="1964">
                  <c:v>12.88</c:v>
                </c:pt>
                <c:pt idx="1965">
                  <c:v>12.81</c:v>
                </c:pt>
                <c:pt idx="1966">
                  <c:v>12.69</c:v>
                </c:pt>
                <c:pt idx="1967">
                  <c:v>12.69</c:v>
                </c:pt>
                <c:pt idx="1968">
                  <c:v>12.69</c:v>
                </c:pt>
                <c:pt idx="1969">
                  <c:v>12.69</c:v>
                </c:pt>
                <c:pt idx="1970">
                  <c:v>12.75</c:v>
                </c:pt>
                <c:pt idx="1971">
                  <c:v>12.81</c:v>
                </c:pt>
                <c:pt idx="1972">
                  <c:v>12.94</c:v>
                </c:pt>
                <c:pt idx="1973">
                  <c:v>13.12</c:v>
                </c:pt>
                <c:pt idx="1974">
                  <c:v>13.44</c:v>
                </c:pt>
                <c:pt idx="1975">
                  <c:v>13.62</c:v>
                </c:pt>
                <c:pt idx="1976">
                  <c:v>13.75</c:v>
                </c:pt>
                <c:pt idx="1977">
                  <c:v>13.81</c:v>
                </c:pt>
                <c:pt idx="1978">
                  <c:v>13.81</c:v>
                </c:pt>
                <c:pt idx="1979">
                  <c:v>13.75</c:v>
                </c:pt>
                <c:pt idx="1980">
                  <c:v>13.69</c:v>
                </c:pt>
                <c:pt idx="1981">
                  <c:v>13.56</c:v>
                </c:pt>
                <c:pt idx="1982">
                  <c:v>13.44</c:v>
                </c:pt>
                <c:pt idx="1983">
                  <c:v>13.44</c:v>
                </c:pt>
                <c:pt idx="1984">
                  <c:v>13.5</c:v>
                </c:pt>
                <c:pt idx="1985">
                  <c:v>13.44</c:v>
                </c:pt>
                <c:pt idx="1986">
                  <c:v>13.31</c:v>
                </c:pt>
                <c:pt idx="1987">
                  <c:v>13.25</c:v>
                </c:pt>
                <c:pt idx="1988">
                  <c:v>13.19</c:v>
                </c:pt>
                <c:pt idx="1989">
                  <c:v>13.06</c:v>
                </c:pt>
                <c:pt idx="1990">
                  <c:v>12.94</c:v>
                </c:pt>
                <c:pt idx="1991">
                  <c:v>12.81</c:v>
                </c:pt>
                <c:pt idx="1992">
                  <c:v>12.69</c:v>
                </c:pt>
                <c:pt idx="1993">
                  <c:v>12.62</c:v>
                </c:pt>
                <c:pt idx="1994">
                  <c:v>12.56</c:v>
                </c:pt>
                <c:pt idx="1995">
                  <c:v>12.56</c:v>
                </c:pt>
                <c:pt idx="1996">
                  <c:v>12.44</c:v>
                </c:pt>
                <c:pt idx="1997">
                  <c:v>12.44</c:v>
                </c:pt>
                <c:pt idx="1998">
                  <c:v>12.31</c:v>
                </c:pt>
                <c:pt idx="1999">
                  <c:v>12.31</c:v>
                </c:pt>
                <c:pt idx="2000">
                  <c:v>12.38</c:v>
                </c:pt>
                <c:pt idx="2001">
                  <c:v>12.44</c:v>
                </c:pt>
                <c:pt idx="2002">
                  <c:v>12.5</c:v>
                </c:pt>
                <c:pt idx="2003">
                  <c:v>12.56</c:v>
                </c:pt>
                <c:pt idx="2004">
                  <c:v>12.62</c:v>
                </c:pt>
                <c:pt idx="2005">
                  <c:v>12.56</c:v>
                </c:pt>
                <c:pt idx="2006">
                  <c:v>12.44</c:v>
                </c:pt>
                <c:pt idx="2007">
                  <c:v>12.38</c:v>
                </c:pt>
                <c:pt idx="2008">
                  <c:v>12.25</c:v>
                </c:pt>
                <c:pt idx="2009">
                  <c:v>12.12</c:v>
                </c:pt>
                <c:pt idx="2010">
                  <c:v>12</c:v>
                </c:pt>
                <c:pt idx="2011">
                  <c:v>12</c:v>
                </c:pt>
                <c:pt idx="2012">
                  <c:v>11.94</c:v>
                </c:pt>
                <c:pt idx="2013">
                  <c:v>11.88</c:v>
                </c:pt>
                <c:pt idx="2014">
                  <c:v>11.81</c:v>
                </c:pt>
                <c:pt idx="2015">
                  <c:v>11.69</c:v>
                </c:pt>
                <c:pt idx="2016">
                  <c:v>11.69</c:v>
                </c:pt>
                <c:pt idx="2017">
                  <c:v>11.62</c:v>
                </c:pt>
                <c:pt idx="2018">
                  <c:v>11.62</c:v>
                </c:pt>
                <c:pt idx="2019">
                  <c:v>11.56</c:v>
                </c:pt>
                <c:pt idx="2020">
                  <c:v>11.62</c:v>
                </c:pt>
                <c:pt idx="2021">
                  <c:v>11.69</c:v>
                </c:pt>
                <c:pt idx="2022">
                  <c:v>11.81</c:v>
                </c:pt>
                <c:pt idx="2023">
                  <c:v>11.88</c:v>
                </c:pt>
                <c:pt idx="2024">
                  <c:v>12</c:v>
                </c:pt>
                <c:pt idx="2025">
                  <c:v>12</c:v>
                </c:pt>
                <c:pt idx="2026">
                  <c:v>12.12</c:v>
                </c:pt>
                <c:pt idx="2027">
                  <c:v>12.19</c:v>
                </c:pt>
                <c:pt idx="2028">
                  <c:v>12.25</c:v>
                </c:pt>
                <c:pt idx="2029">
                  <c:v>12.25</c:v>
                </c:pt>
                <c:pt idx="2030">
                  <c:v>12.25</c:v>
                </c:pt>
                <c:pt idx="2031">
                  <c:v>12.31</c:v>
                </c:pt>
                <c:pt idx="2032">
                  <c:v>12.31</c:v>
                </c:pt>
                <c:pt idx="2033">
                  <c:v>12.38</c:v>
                </c:pt>
                <c:pt idx="2034">
                  <c:v>12.44</c:v>
                </c:pt>
                <c:pt idx="2035">
                  <c:v>12.75</c:v>
                </c:pt>
                <c:pt idx="2036">
                  <c:v>12.75</c:v>
                </c:pt>
                <c:pt idx="2037">
                  <c:v>12.81</c:v>
                </c:pt>
                <c:pt idx="2038">
                  <c:v>12.88</c:v>
                </c:pt>
                <c:pt idx="2039">
                  <c:v>12.94</c:v>
                </c:pt>
                <c:pt idx="2040">
                  <c:v>12.88</c:v>
                </c:pt>
                <c:pt idx="2041">
                  <c:v>12.88</c:v>
                </c:pt>
                <c:pt idx="2042">
                  <c:v>12.88</c:v>
                </c:pt>
                <c:pt idx="2043">
                  <c:v>12.88</c:v>
                </c:pt>
                <c:pt idx="2044">
                  <c:v>12.81</c:v>
                </c:pt>
                <c:pt idx="2045">
                  <c:v>12.81</c:v>
                </c:pt>
                <c:pt idx="2046">
                  <c:v>12.75</c:v>
                </c:pt>
                <c:pt idx="2047">
                  <c:v>12.75</c:v>
                </c:pt>
                <c:pt idx="2048">
                  <c:v>12.75</c:v>
                </c:pt>
                <c:pt idx="2049">
                  <c:v>13.69</c:v>
                </c:pt>
                <c:pt idx="2050">
                  <c:v>13.31</c:v>
                </c:pt>
                <c:pt idx="2051">
                  <c:v>13.31</c:v>
                </c:pt>
                <c:pt idx="2052">
                  <c:v>14.62</c:v>
                </c:pt>
                <c:pt idx="2053">
                  <c:v>15.62</c:v>
                </c:pt>
                <c:pt idx="2054">
                  <c:v>17.12</c:v>
                </c:pt>
                <c:pt idx="2055">
                  <c:v>17.31</c:v>
                </c:pt>
                <c:pt idx="2056">
                  <c:v>18.25</c:v>
                </c:pt>
                <c:pt idx="2057">
                  <c:v>17.56</c:v>
                </c:pt>
                <c:pt idx="2058">
                  <c:v>18.31</c:v>
                </c:pt>
                <c:pt idx="2059">
                  <c:v>19.44</c:v>
                </c:pt>
                <c:pt idx="2060">
                  <c:v>20.38</c:v>
                </c:pt>
                <c:pt idx="2061">
                  <c:v>20.88</c:v>
                </c:pt>
                <c:pt idx="2062">
                  <c:v>21.19</c:v>
                </c:pt>
                <c:pt idx="2063">
                  <c:v>22</c:v>
                </c:pt>
                <c:pt idx="2064">
                  <c:v>21.94</c:v>
                </c:pt>
                <c:pt idx="2065">
                  <c:v>22.62</c:v>
                </c:pt>
                <c:pt idx="2066">
                  <c:v>23.12</c:v>
                </c:pt>
                <c:pt idx="2067">
                  <c:v>23.31</c:v>
                </c:pt>
                <c:pt idx="2068">
                  <c:v>23.06</c:v>
                </c:pt>
                <c:pt idx="2069">
                  <c:v>23.25</c:v>
                </c:pt>
                <c:pt idx="2070">
                  <c:v>23</c:v>
                </c:pt>
                <c:pt idx="2071">
                  <c:v>22.94</c:v>
                </c:pt>
                <c:pt idx="2072">
                  <c:v>22.5</c:v>
                </c:pt>
                <c:pt idx="2073">
                  <c:v>20.31</c:v>
                </c:pt>
                <c:pt idx="2074">
                  <c:v>18.06</c:v>
                </c:pt>
                <c:pt idx="2075">
                  <c:v>16.69</c:v>
                </c:pt>
                <c:pt idx="2076">
                  <c:v>16.06</c:v>
                </c:pt>
                <c:pt idx="2077">
                  <c:v>16.19</c:v>
                </c:pt>
                <c:pt idx="2078">
                  <c:v>16</c:v>
                </c:pt>
                <c:pt idx="2079">
                  <c:v>15.69</c:v>
                </c:pt>
                <c:pt idx="2080">
                  <c:v>16.44</c:v>
                </c:pt>
                <c:pt idx="2081">
                  <c:v>16.31</c:v>
                </c:pt>
                <c:pt idx="2082">
                  <c:v>16.25</c:v>
                </c:pt>
                <c:pt idx="2083">
                  <c:v>15.75</c:v>
                </c:pt>
                <c:pt idx="2084">
                  <c:v>15.44</c:v>
                </c:pt>
                <c:pt idx="2085">
                  <c:v>15.25</c:v>
                </c:pt>
                <c:pt idx="2086">
                  <c:v>15.44</c:v>
                </c:pt>
                <c:pt idx="2087">
                  <c:v>15.88</c:v>
                </c:pt>
                <c:pt idx="2088">
                  <c:v>15.81</c:v>
                </c:pt>
                <c:pt idx="2089">
                  <c:v>15.94</c:v>
                </c:pt>
                <c:pt idx="2090">
                  <c:v>16.19</c:v>
                </c:pt>
                <c:pt idx="2091">
                  <c:v>16.06</c:v>
                </c:pt>
                <c:pt idx="2092">
                  <c:v>17.31</c:v>
                </c:pt>
                <c:pt idx="2093">
                  <c:v>17.38</c:v>
                </c:pt>
                <c:pt idx="2094">
                  <c:v>16.69</c:v>
                </c:pt>
                <c:pt idx="2095">
                  <c:v>16.75</c:v>
                </c:pt>
                <c:pt idx="2096">
                  <c:v>16.56</c:v>
                </c:pt>
                <c:pt idx="2097">
                  <c:v>16.88</c:v>
                </c:pt>
                <c:pt idx="2098">
                  <c:v>16.75</c:v>
                </c:pt>
                <c:pt idx="2099">
                  <c:v>17.19</c:v>
                </c:pt>
                <c:pt idx="2100">
                  <c:v>16.75</c:v>
                </c:pt>
                <c:pt idx="2101">
                  <c:v>16.94</c:v>
                </c:pt>
                <c:pt idx="2102">
                  <c:v>18</c:v>
                </c:pt>
                <c:pt idx="2103">
                  <c:v>18.56</c:v>
                </c:pt>
                <c:pt idx="2104">
                  <c:v>18.56</c:v>
                </c:pt>
                <c:pt idx="2105">
                  <c:v>18.56</c:v>
                </c:pt>
                <c:pt idx="2106">
                  <c:v>18.75</c:v>
                </c:pt>
                <c:pt idx="2107">
                  <c:v>19.94</c:v>
                </c:pt>
                <c:pt idx="2108">
                  <c:v>19.69</c:v>
                </c:pt>
                <c:pt idx="2109">
                  <c:v>18.75</c:v>
                </c:pt>
                <c:pt idx="2110">
                  <c:v>18.44</c:v>
                </c:pt>
                <c:pt idx="2111">
                  <c:v>18.62</c:v>
                </c:pt>
                <c:pt idx="2112">
                  <c:v>19.44</c:v>
                </c:pt>
                <c:pt idx="2113">
                  <c:v>18.38</c:v>
                </c:pt>
                <c:pt idx="2114">
                  <c:v>18.31</c:v>
                </c:pt>
                <c:pt idx="2115">
                  <c:v>18.12</c:v>
                </c:pt>
                <c:pt idx="2116">
                  <c:v>18</c:v>
                </c:pt>
                <c:pt idx="2117">
                  <c:v>19.19</c:v>
                </c:pt>
                <c:pt idx="2118">
                  <c:v>18.62</c:v>
                </c:pt>
                <c:pt idx="2119">
                  <c:v>18.12</c:v>
                </c:pt>
                <c:pt idx="2120">
                  <c:v>18.62</c:v>
                </c:pt>
                <c:pt idx="2121">
                  <c:v>18.25</c:v>
                </c:pt>
                <c:pt idx="2122">
                  <c:v>18.31</c:v>
                </c:pt>
                <c:pt idx="2123">
                  <c:v>18</c:v>
                </c:pt>
                <c:pt idx="2124">
                  <c:v>17.62</c:v>
                </c:pt>
                <c:pt idx="2125">
                  <c:v>18.19</c:v>
                </c:pt>
                <c:pt idx="2126">
                  <c:v>18.88</c:v>
                </c:pt>
                <c:pt idx="2127">
                  <c:v>18.81</c:v>
                </c:pt>
                <c:pt idx="2128">
                  <c:v>18.38</c:v>
                </c:pt>
                <c:pt idx="2129">
                  <c:v>18</c:v>
                </c:pt>
                <c:pt idx="2130">
                  <c:v>18.31</c:v>
                </c:pt>
                <c:pt idx="2131">
                  <c:v>18.88</c:v>
                </c:pt>
                <c:pt idx="2132">
                  <c:v>20</c:v>
                </c:pt>
                <c:pt idx="2133">
                  <c:v>20.31</c:v>
                </c:pt>
                <c:pt idx="2134">
                  <c:v>19.81</c:v>
                </c:pt>
                <c:pt idx="2135">
                  <c:v>19.44</c:v>
                </c:pt>
                <c:pt idx="2136">
                  <c:v>18.94</c:v>
                </c:pt>
                <c:pt idx="2137">
                  <c:v>19.62</c:v>
                </c:pt>
                <c:pt idx="2138">
                  <c:v>19.88</c:v>
                </c:pt>
                <c:pt idx="2139">
                  <c:v>19.44</c:v>
                </c:pt>
                <c:pt idx="2140">
                  <c:v>19.69</c:v>
                </c:pt>
                <c:pt idx="2141">
                  <c:v>21</c:v>
                </c:pt>
                <c:pt idx="2142">
                  <c:v>20.88</c:v>
                </c:pt>
                <c:pt idx="2143">
                  <c:v>20.5</c:v>
                </c:pt>
                <c:pt idx="2144">
                  <c:v>20.19</c:v>
                </c:pt>
                <c:pt idx="2145">
                  <c:v>20.06</c:v>
                </c:pt>
                <c:pt idx="2146">
                  <c:v>19.62</c:v>
                </c:pt>
                <c:pt idx="2147">
                  <c:v>19.38</c:v>
                </c:pt>
                <c:pt idx="2148">
                  <c:v>19.56</c:v>
                </c:pt>
                <c:pt idx="2149">
                  <c:v>19.75</c:v>
                </c:pt>
                <c:pt idx="2150">
                  <c:v>19.94</c:v>
                </c:pt>
                <c:pt idx="2151">
                  <c:v>20.06</c:v>
                </c:pt>
                <c:pt idx="2152">
                  <c:v>20.5</c:v>
                </c:pt>
                <c:pt idx="2153">
                  <c:v>20.75</c:v>
                </c:pt>
                <c:pt idx="2154">
                  <c:v>20.81</c:v>
                </c:pt>
                <c:pt idx="2155">
                  <c:v>20.56</c:v>
                </c:pt>
                <c:pt idx="2156">
                  <c:v>20.06</c:v>
                </c:pt>
                <c:pt idx="2157">
                  <c:v>19.69</c:v>
                </c:pt>
                <c:pt idx="2158">
                  <c:v>19.5</c:v>
                </c:pt>
                <c:pt idx="2159">
                  <c:v>19.75</c:v>
                </c:pt>
                <c:pt idx="2160">
                  <c:v>19.5</c:v>
                </c:pt>
                <c:pt idx="2161">
                  <c:v>19.38</c:v>
                </c:pt>
                <c:pt idx="2162">
                  <c:v>19.38</c:v>
                </c:pt>
                <c:pt idx="2163">
                  <c:v>19.75</c:v>
                </c:pt>
                <c:pt idx="2164">
                  <c:v>20.19</c:v>
                </c:pt>
                <c:pt idx="2165">
                  <c:v>20.19</c:v>
                </c:pt>
                <c:pt idx="2166">
                  <c:v>20.25</c:v>
                </c:pt>
                <c:pt idx="2167">
                  <c:v>20.06</c:v>
                </c:pt>
                <c:pt idx="2168">
                  <c:v>20.38</c:v>
                </c:pt>
                <c:pt idx="2169">
                  <c:v>20.19</c:v>
                </c:pt>
                <c:pt idx="2170">
                  <c:v>19.94</c:v>
                </c:pt>
                <c:pt idx="2171">
                  <c:v>20.12</c:v>
                </c:pt>
                <c:pt idx="2172">
                  <c:v>20.19</c:v>
                </c:pt>
                <c:pt idx="2173">
                  <c:v>20.56</c:v>
                </c:pt>
                <c:pt idx="2174">
                  <c:v>20.38</c:v>
                </c:pt>
                <c:pt idx="2175">
                  <c:v>20.19</c:v>
                </c:pt>
                <c:pt idx="2176">
                  <c:v>20.19</c:v>
                </c:pt>
                <c:pt idx="2177">
                  <c:v>19.94</c:v>
                </c:pt>
                <c:pt idx="2178">
                  <c:v>19.44</c:v>
                </c:pt>
                <c:pt idx="2179">
                  <c:v>19.12</c:v>
                </c:pt>
                <c:pt idx="2180">
                  <c:v>19.12</c:v>
                </c:pt>
                <c:pt idx="2181">
                  <c:v>19.31</c:v>
                </c:pt>
                <c:pt idx="2182">
                  <c:v>19.5</c:v>
                </c:pt>
                <c:pt idx="2183">
                  <c:v>19.25</c:v>
                </c:pt>
                <c:pt idx="2184">
                  <c:v>19</c:v>
                </c:pt>
                <c:pt idx="2185">
                  <c:v>19.12</c:v>
                </c:pt>
                <c:pt idx="2186">
                  <c:v>19.44</c:v>
                </c:pt>
                <c:pt idx="2187">
                  <c:v>19.56</c:v>
                </c:pt>
                <c:pt idx="2188">
                  <c:v>19.56</c:v>
                </c:pt>
                <c:pt idx="2189">
                  <c:v>19.75</c:v>
                </c:pt>
                <c:pt idx="2190">
                  <c:v>19.31</c:v>
                </c:pt>
                <c:pt idx="2191">
                  <c:v>18.88</c:v>
                </c:pt>
                <c:pt idx="2192">
                  <c:v>18.69</c:v>
                </c:pt>
                <c:pt idx="2193">
                  <c:v>18.94</c:v>
                </c:pt>
                <c:pt idx="2194">
                  <c:v>19.19</c:v>
                </c:pt>
                <c:pt idx="2195">
                  <c:v>19.31</c:v>
                </c:pt>
                <c:pt idx="2196">
                  <c:v>19.44</c:v>
                </c:pt>
                <c:pt idx="2197">
                  <c:v>19.44</c:v>
                </c:pt>
                <c:pt idx="2198">
                  <c:v>19.5</c:v>
                </c:pt>
                <c:pt idx="2199">
                  <c:v>19.56</c:v>
                </c:pt>
                <c:pt idx="2200">
                  <c:v>19.62</c:v>
                </c:pt>
                <c:pt idx="2201">
                  <c:v>19.56</c:v>
                </c:pt>
                <c:pt idx="2202">
                  <c:v>19.5</c:v>
                </c:pt>
                <c:pt idx="2203">
                  <c:v>19.5</c:v>
                </c:pt>
                <c:pt idx="2204">
                  <c:v>19.62</c:v>
                </c:pt>
                <c:pt idx="2205">
                  <c:v>19.62</c:v>
                </c:pt>
                <c:pt idx="2206">
                  <c:v>19.56</c:v>
                </c:pt>
                <c:pt idx="2207">
                  <c:v>19.38</c:v>
                </c:pt>
                <c:pt idx="2208">
                  <c:v>19.19</c:v>
                </c:pt>
                <c:pt idx="2209">
                  <c:v>18.94</c:v>
                </c:pt>
                <c:pt idx="2210">
                  <c:v>18.88</c:v>
                </c:pt>
                <c:pt idx="2211">
                  <c:v>18.75</c:v>
                </c:pt>
                <c:pt idx="2212">
                  <c:v>18.75</c:v>
                </c:pt>
                <c:pt idx="2213">
                  <c:v>18.62</c:v>
                </c:pt>
                <c:pt idx="2214">
                  <c:v>18.5</c:v>
                </c:pt>
                <c:pt idx="2215">
                  <c:v>18.44</c:v>
                </c:pt>
                <c:pt idx="2216">
                  <c:v>18.31</c:v>
                </c:pt>
                <c:pt idx="2217">
                  <c:v>18.31</c:v>
                </c:pt>
                <c:pt idx="2218">
                  <c:v>18.25</c:v>
                </c:pt>
                <c:pt idx="2219">
                  <c:v>18.12</c:v>
                </c:pt>
                <c:pt idx="2220">
                  <c:v>17.94</c:v>
                </c:pt>
                <c:pt idx="2221">
                  <c:v>17.75</c:v>
                </c:pt>
                <c:pt idx="2222">
                  <c:v>17.5</c:v>
                </c:pt>
                <c:pt idx="2223">
                  <c:v>17.25</c:v>
                </c:pt>
                <c:pt idx="2224">
                  <c:v>17.06</c:v>
                </c:pt>
                <c:pt idx="2225">
                  <c:v>16.88</c:v>
                </c:pt>
                <c:pt idx="2226">
                  <c:v>16.62</c:v>
                </c:pt>
                <c:pt idx="2227">
                  <c:v>16.38</c:v>
                </c:pt>
                <c:pt idx="2228">
                  <c:v>16.12</c:v>
                </c:pt>
                <c:pt idx="2229">
                  <c:v>15.94</c:v>
                </c:pt>
                <c:pt idx="2230">
                  <c:v>15.75</c:v>
                </c:pt>
                <c:pt idx="2231">
                  <c:v>15.44</c:v>
                </c:pt>
                <c:pt idx="2232">
                  <c:v>15</c:v>
                </c:pt>
                <c:pt idx="2233">
                  <c:v>14.56</c:v>
                </c:pt>
                <c:pt idx="2234">
                  <c:v>14.12</c:v>
                </c:pt>
                <c:pt idx="2235">
                  <c:v>13.81</c:v>
                </c:pt>
                <c:pt idx="2236">
                  <c:v>13.56</c:v>
                </c:pt>
                <c:pt idx="2237">
                  <c:v>13.31</c:v>
                </c:pt>
                <c:pt idx="2238">
                  <c:v>12.94</c:v>
                </c:pt>
                <c:pt idx="2239">
                  <c:v>12.69</c:v>
                </c:pt>
                <c:pt idx="2240">
                  <c:v>12.38</c:v>
                </c:pt>
                <c:pt idx="2241">
                  <c:v>12.19</c:v>
                </c:pt>
                <c:pt idx="2242">
                  <c:v>12.06</c:v>
                </c:pt>
                <c:pt idx="2243">
                  <c:v>11.94</c:v>
                </c:pt>
                <c:pt idx="2244">
                  <c:v>11.88</c:v>
                </c:pt>
                <c:pt idx="2245">
                  <c:v>11.75</c:v>
                </c:pt>
                <c:pt idx="2246">
                  <c:v>11.56</c:v>
                </c:pt>
                <c:pt idx="2247">
                  <c:v>11.38</c:v>
                </c:pt>
                <c:pt idx="2248">
                  <c:v>11.19</c:v>
                </c:pt>
                <c:pt idx="2249">
                  <c:v>11.06</c:v>
                </c:pt>
                <c:pt idx="2250">
                  <c:v>11</c:v>
                </c:pt>
                <c:pt idx="2251">
                  <c:v>10.88</c:v>
                </c:pt>
                <c:pt idx="2252">
                  <c:v>10.69</c:v>
                </c:pt>
                <c:pt idx="2253">
                  <c:v>10.56</c:v>
                </c:pt>
                <c:pt idx="2254">
                  <c:v>10.56</c:v>
                </c:pt>
                <c:pt idx="2255">
                  <c:v>10.38</c:v>
                </c:pt>
                <c:pt idx="2256">
                  <c:v>10.19</c:v>
                </c:pt>
                <c:pt idx="2257">
                  <c:v>10</c:v>
                </c:pt>
                <c:pt idx="2258">
                  <c:v>9.88</c:v>
                </c:pt>
                <c:pt idx="2259">
                  <c:v>9.81</c:v>
                </c:pt>
                <c:pt idx="2260">
                  <c:v>9.75</c:v>
                </c:pt>
                <c:pt idx="2261">
                  <c:v>9.62</c:v>
                </c:pt>
                <c:pt idx="2262">
                  <c:v>9.5</c:v>
                </c:pt>
                <c:pt idx="2263">
                  <c:v>9.44</c:v>
                </c:pt>
                <c:pt idx="2264">
                  <c:v>9.31</c:v>
                </c:pt>
                <c:pt idx="2265">
                  <c:v>9.25</c:v>
                </c:pt>
                <c:pt idx="2266">
                  <c:v>9.25</c:v>
                </c:pt>
                <c:pt idx="2267">
                  <c:v>9.12</c:v>
                </c:pt>
                <c:pt idx="2268">
                  <c:v>9</c:v>
                </c:pt>
                <c:pt idx="2269">
                  <c:v>8.75</c:v>
                </c:pt>
                <c:pt idx="2270">
                  <c:v>8.62</c:v>
                </c:pt>
                <c:pt idx="2271">
                  <c:v>8.56</c:v>
                </c:pt>
                <c:pt idx="2272">
                  <c:v>8.56</c:v>
                </c:pt>
                <c:pt idx="2273">
                  <c:v>8.56</c:v>
                </c:pt>
                <c:pt idx="2274">
                  <c:v>8.56</c:v>
                </c:pt>
                <c:pt idx="2275">
                  <c:v>8.56</c:v>
                </c:pt>
                <c:pt idx="2276">
                  <c:v>8.56</c:v>
                </c:pt>
                <c:pt idx="2277">
                  <c:v>8.5</c:v>
                </c:pt>
                <c:pt idx="2278">
                  <c:v>8.44</c:v>
                </c:pt>
                <c:pt idx="2279">
                  <c:v>8.38</c:v>
                </c:pt>
                <c:pt idx="2280">
                  <c:v>8.31</c:v>
                </c:pt>
                <c:pt idx="2281">
                  <c:v>8.25</c:v>
                </c:pt>
                <c:pt idx="2282">
                  <c:v>8.25</c:v>
                </c:pt>
                <c:pt idx="2283">
                  <c:v>8.19</c:v>
                </c:pt>
                <c:pt idx="2284">
                  <c:v>8.12</c:v>
                </c:pt>
                <c:pt idx="2285">
                  <c:v>8.06</c:v>
                </c:pt>
                <c:pt idx="2286">
                  <c:v>8.12</c:v>
                </c:pt>
                <c:pt idx="2287">
                  <c:v>8.12</c:v>
                </c:pt>
                <c:pt idx="2288">
                  <c:v>8.12</c:v>
                </c:pt>
                <c:pt idx="2289">
                  <c:v>8.19</c:v>
                </c:pt>
                <c:pt idx="2290">
                  <c:v>8.19</c:v>
                </c:pt>
                <c:pt idx="2291">
                  <c:v>8.25</c:v>
                </c:pt>
                <c:pt idx="2292">
                  <c:v>8.25</c:v>
                </c:pt>
                <c:pt idx="2293">
                  <c:v>8.31</c:v>
                </c:pt>
                <c:pt idx="2294">
                  <c:v>8.25</c:v>
                </c:pt>
                <c:pt idx="2295">
                  <c:v>8.19</c:v>
                </c:pt>
                <c:pt idx="2296">
                  <c:v>8.19</c:v>
                </c:pt>
                <c:pt idx="2297">
                  <c:v>8.31</c:v>
                </c:pt>
                <c:pt idx="2298">
                  <c:v>8.31</c:v>
                </c:pt>
                <c:pt idx="2299">
                  <c:v>8.38</c:v>
                </c:pt>
                <c:pt idx="2300">
                  <c:v>8.38</c:v>
                </c:pt>
                <c:pt idx="2301">
                  <c:v>8.38</c:v>
                </c:pt>
                <c:pt idx="2302">
                  <c:v>8.38</c:v>
                </c:pt>
                <c:pt idx="2303">
                  <c:v>8.38</c:v>
                </c:pt>
                <c:pt idx="2304">
                  <c:v>8.38</c:v>
                </c:pt>
                <c:pt idx="2305">
                  <c:v>8.5</c:v>
                </c:pt>
                <c:pt idx="2306">
                  <c:v>8.62</c:v>
                </c:pt>
                <c:pt idx="2307">
                  <c:v>8.75</c:v>
                </c:pt>
                <c:pt idx="2308">
                  <c:v>8.88</c:v>
                </c:pt>
                <c:pt idx="2309">
                  <c:v>9</c:v>
                </c:pt>
                <c:pt idx="2310">
                  <c:v>9.25</c:v>
                </c:pt>
                <c:pt idx="2311">
                  <c:v>9.44</c:v>
                </c:pt>
                <c:pt idx="2312">
                  <c:v>9.56</c:v>
                </c:pt>
                <c:pt idx="2313">
                  <c:v>9.69</c:v>
                </c:pt>
                <c:pt idx="2314">
                  <c:v>9.75</c:v>
                </c:pt>
                <c:pt idx="2315">
                  <c:v>9.81</c:v>
                </c:pt>
                <c:pt idx="2316">
                  <c:v>9.88</c:v>
                </c:pt>
                <c:pt idx="2317">
                  <c:v>9.88</c:v>
                </c:pt>
                <c:pt idx="2318">
                  <c:v>9.94</c:v>
                </c:pt>
                <c:pt idx="2319">
                  <c:v>10</c:v>
                </c:pt>
                <c:pt idx="2320">
                  <c:v>10.06</c:v>
                </c:pt>
                <c:pt idx="2321">
                  <c:v>10.19</c:v>
                </c:pt>
                <c:pt idx="2322">
                  <c:v>10.38</c:v>
                </c:pt>
                <c:pt idx="2323">
                  <c:v>10.56</c:v>
                </c:pt>
                <c:pt idx="2324">
                  <c:v>10.69</c:v>
                </c:pt>
                <c:pt idx="2325">
                  <c:v>11.19</c:v>
                </c:pt>
                <c:pt idx="2326">
                  <c:v>11.38</c:v>
                </c:pt>
                <c:pt idx="2327">
                  <c:v>11.25</c:v>
                </c:pt>
                <c:pt idx="2328">
                  <c:v>11.12</c:v>
                </c:pt>
                <c:pt idx="2329">
                  <c:v>11.12</c:v>
                </c:pt>
                <c:pt idx="2330">
                  <c:v>11.19</c:v>
                </c:pt>
                <c:pt idx="2331">
                  <c:v>11.31</c:v>
                </c:pt>
                <c:pt idx="2332">
                  <c:v>11.38</c:v>
                </c:pt>
                <c:pt idx="2333">
                  <c:v>11.44</c:v>
                </c:pt>
                <c:pt idx="2334">
                  <c:v>11.5</c:v>
                </c:pt>
                <c:pt idx="2335">
                  <c:v>11.62</c:v>
                </c:pt>
                <c:pt idx="2336">
                  <c:v>11.81</c:v>
                </c:pt>
                <c:pt idx="2337">
                  <c:v>12.19</c:v>
                </c:pt>
                <c:pt idx="2338">
                  <c:v>12.69</c:v>
                </c:pt>
                <c:pt idx="2339">
                  <c:v>13.12</c:v>
                </c:pt>
                <c:pt idx="2340">
                  <c:v>13.25</c:v>
                </c:pt>
                <c:pt idx="2341">
                  <c:v>13.25</c:v>
                </c:pt>
                <c:pt idx="2342">
                  <c:v>13.38</c:v>
                </c:pt>
                <c:pt idx="2343">
                  <c:v>13.62</c:v>
                </c:pt>
                <c:pt idx="2344">
                  <c:v>14.12</c:v>
                </c:pt>
                <c:pt idx="2345">
                  <c:v>15.94</c:v>
                </c:pt>
                <c:pt idx="2346">
                  <c:v>18.69</c:v>
                </c:pt>
                <c:pt idx="2347">
                  <c:v>18.19</c:v>
                </c:pt>
                <c:pt idx="2348">
                  <c:v>17.19</c:v>
                </c:pt>
                <c:pt idx="2349">
                  <c:v>16.44</c:v>
                </c:pt>
                <c:pt idx="2350">
                  <c:v>16</c:v>
                </c:pt>
                <c:pt idx="2351">
                  <c:v>15.69</c:v>
                </c:pt>
                <c:pt idx="2352">
                  <c:v>15.5</c:v>
                </c:pt>
                <c:pt idx="2353">
                  <c:v>15.56</c:v>
                </c:pt>
                <c:pt idx="2354">
                  <c:v>15.81</c:v>
                </c:pt>
                <c:pt idx="2355">
                  <c:v>15.94</c:v>
                </c:pt>
                <c:pt idx="2356">
                  <c:v>15.88</c:v>
                </c:pt>
                <c:pt idx="2357">
                  <c:v>15.75</c:v>
                </c:pt>
                <c:pt idx="2358">
                  <c:v>15.88</c:v>
                </c:pt>
                <c:pt idx="2359">
                  <c:v>16</c:v>
                </c:pt>
                <c:pt idx="2360">
                  <c:v>15.88</c:v>
                </c:pt>
                <c:pt idx="2361">
                  <c:v>15.88</c:v>
                </c:pt>
                <c:pt idx="2362">
                  <c:v>16.06</c:v>
                </c:pt>
                <c:pt idx="2363">
                  <c:v>16.25</c:v>
                </c:pt>
                <c:pt idx="2364">
                  <c:v>16.38</c:v>
                </c:pt>
                <c:pt idx="2365">
                  <c:v>16.56</c:v>
                </c:pt>
                <c:pt idx="2366">
                  <c:v>16.62</c:v>
                </c:pt>
                <c:pt idx="2367">
                  <c:v>16.62</c:v>
                </c:pt>
                <c:pt idx="2368">
                  <c:v>16.62</c:v>
                </c:pt>
                <c:pt idx="2369">
                  <c:v>16.5</c:v>
                </c:pt>
                <c:pt idx="2370">
                  <c:v>16.5</c:v>
                </c:pt>
                <c:pt idx="2371">
                  <c:v>16.75</c:v>
                </c:pt>
                <c:pt idx="2372">
                  <c:v>16.94</c:v>
                </c:pt>
                <c:pt idx="2373">
                  <c:v>16.75</c:v>
                </c:pt>
                <c:pt idx="2374">
                  <c:v>16.69</c:v>
                </c:pt>
                <c:pt idx="2375">
                  <c:v>16.56</c:v>
                </c:pt>
                <c:pt idx="2376">
                  <c:v>16.56</c:v>
                </c:pt>
                <c:pt idx="2377">
                  <c:v>16.56</c:v>
                </c:pt>
                <c:pt idx="2378">
                  <c:v>16.5</c:v>
                </c:pt>
                <c:pt idx="2379">
                  <c:v>16.31</c:v>
                </c:pt>
                <c:pt idx="2380">
                  <c:v>16.06</c:v>
                </c:pt>
                <c:pt idx="2381">
                  <c:v>15.88</c:v>
                </c:pt>
                <c:pt idx="2382">
                  <c:v>15.88</c:v>
                </c:pt>
                <c:pt idx="2383">
                  <c:v>15.94</c:v>
                </c:pt>
                <c:pt idx="2384">
                  <c:v>16</c:v>
                </c:pt>
                <c:pt idx="2385">
                  <c:v>15.94</c:v>
                </c:pt>
                <c:pt idx="2386">
                  <c:v>15.88</c:v>
                </c:pt>
                <c:pt idx="2387">
                  <c:v>15.81</c:v>
                </c:pt>
                <c:pt idx="2388">
                  <c:v>15.88</c:v>
                </c:pt>
                <c:pt idx="2389">
                  <c:v>15.94</c:v>
                </c:pt>
                <c:pt idx="2390">
                  <c:v>15.88</c:v>
                </c:pt>
                <c:pt idx="2391">
                  <c:v>15.94</c:v>
                </c:pt>
                <c:pt idx="2392">
                  <c:v>15.94</c:v>
                </c:pt>
                <c:pt idx="2393">
                  <c:v>15.88</c:v>
                </c:pt>
                <c:pt idx="2394">
                  <c:v>15.81</c:v>
                </c:pt>
                <c:pt idx="2395">
                  <c:v>15.94</c:v>
                </c:pt>
                <c:pt idx="2396">
                  <c:v>15.94</c:v>
                </c:pt>
                <c:pt idx="2397">
                  <c:v>16</c:v>
                </c:pt>
                <c:pt idx="2398">
                  <c:v>15.94</c:v>
                </c:pt>
                <c:pt idx="2399">
                  <c:v>15.75</c:v>
                </c:pt>
                <c:pt idx="2400">
                  <c:v>15.69</c:v>
                </c:pt>
                <c:pt idx="2401">
                  <c:v>15.69</c:v>
                </c:pt>
                <c:pt idx="2402">
                  <c:v>15.75</c:v>
                </c:pt>
                <c:pt idx="2403">
                  <c:v>15.75</c:v>
                </c:pt>
                <c:pt idx="2404">
                  <c:v>15.69</c:v>
                </c:pt>
                <c:pt idx="2405">
                  <c:v>15.56</c:v>
                </c:pt>
                <c:pt idx="2406">
                  <c:v>15.75</c:v>
                </c:pt>
                <c:pt idx="2407">
                  <c:v>15.81</c:v>
                </c:pt>
                <c:pt idx="2408">
                  <c:v>16.06</c:v>
                </c:pt>
                <c:pt idx="2409">
                  <c:v>16.38</c:v>
                </c:pt>
                <c:pt idx="2410">
                  <c:v>16.62</c:v>
                </c:pt>
                <c:pt idx="2411">
                  <c:v>17</c:v>
                </c:pt>
                <c:pt idx="2412">
                  <c:v>17.5</c:v>
                </c:pt>
                <c:pt idx="2413">
                  <c:v>18</c:v>
                </c:pt>
                <c:pt idx="2414">
                  <c:v>18.38</c:v>
                </c:pt>
                <c:pt idx="2415">
                  <c:v>18.94</c:v>
                </c:pt>
                <c:pt idx="2416">
                  <c:v>19.12</c:v>
                </c:pt>
                <c:pt idx="2417">
                  <c:v>19.06</c:v>
                </c:pt>
                <c:pt idx="2418">
                  <c:v>19.06</c:v>
                </c:pt>
                <c:pt idx="2419">
                  <c:v>19.06</c:v>
                </c:pt>
                <c:pt idx="2420">
                  <c:v>18.75</c:v>
                </c:pt>
                <c:pt idx="2421">
                  <c:v>18.56</c:v>
                </c:pt>
                <c:pt idx="2422">
                  <c:v>18.56</c:v>
                </c:pt>
                <c:pt idx="2423">
                  <c:v>18.69</c:v>
                </c:pt>
                <c:pt idx="2424">
                  <c:v>18.69</c:v>
                </c:pt>
                <c:pt idx="2425">
                  <c:v>18.75</c:v>
                </c:pt>
                <c:pt idx="2426">
                  <c:v>18.69</c:v>
                </c:pt>
                <c:pt idx="2427">
                  <c:v>18.94</c:v>
                </c:pt>
                <c:pt idx="2428">
                  <c:v>19.19</c:v>
                </c:pt>
                <c:pt idx="2429">
                  <c:v>19.5</c:v>
                </c:pt>
                <c:pt idx="2430">
                  <c:v>19.62</c:v>
                </c:pt>
                <c:pt idx="2431">
                  <c:v>19.75</c:v>
                </c:pt>
                <c:pt idx="2432">
                  <c:v>19.81</c:v>
                </c:pt>
                <c:pt idx="2433">
                  <c:v>20.31</c:v>
                </c:pt>
                <c:pt idx="2434">
                  <c:v>21.12</c:v>
                </c:pt>
                <c:pt idx="2435">
                  <c:v>21.44</c:v>
                </c:pt>
                <c:pt idx="2436">
                  <c:v>22.06</c:v>
                </c:pt>
                <c:pt idx="2437">
                  <c:v>22.44</c:v>
                </c:pt>
                <c:pt idx="2438">
                  <c:v>22.38</c:v>
                </c:pt>
                <c:pt idx="2439">
                  <c:v>22</c:v>
                </c:pt>
                <c:pt idx="2440">
                  <c:v>21.5</c:v>
                </c:pt>
                <c:pt idx="2441">
                  <c:v>21.25</c:v>
                </c:pt>
                <c:pt idx="2442">
                  <c:v>21</c:v>
                </c:pt>
                <c:pt idx="2443">
                  <c:v>21.12</c:v>
                </c:pt>
                <c:pt idx="2444">
                  <c:v>21.44</c:v>
                </c:pt>
                <c:pt idx="2445">
                  <c:v>21.81</c:v>
                </c:pt>
                <c:pt idx="2446">
                  <c:v>22</c:v>
                </c:pt>
                <c:pt idx="2447">
                  <c:v>22</c:v>
                </c:pt>
                <c:pt idx="2448">
                  <c:v>22.12</c:v>
                </c:pt>
                <c:pt idx="2449">
                  <c:v>22.12</c:v>
                </c:pt>
                <c:pt idx="2450">
                  <c:v>22.12</c:v>
                </c:pt>
                <c:pt idx="2451">
                  <c:v>22.06</c:v>
                </c:pt>
                <c:pt idx="2452">
                  <c:v>21.94</c:v>
                </c:pt>
                <c:pt idx="2453">
                  <c:v>22.5</c:v>
                </c:pt>
                <c:pt idx="2454">
                  <c:v>22.94</c:v>
                </c:pt>
                <c:pt idx="2455">
                  <c:v>22.88</c:v>
                </c:pt>
                <c:pt idx="2456">
                  <c:v>22.88</c:v>
                </c:pt>
                <c:pt idx="2457">
                  <c:v>22.81</c:v>
                </c:pt>
                <c:pt idx="2458">
                  <c:v>23</c:v>
                </c:pt>
                <c:pt idx="2459">
                  <c:v>23</c:v>
                </c:pt>
                <c:pt idx="2460">
                  <c:v>22.81</c:v>
                </c:pt>
                <c:pt idx="2461">
                  <c:v>22.69</c:v>
                </c:pt>
                <c:pt idx="2462">
                  <c:v>22.88</c:v>
                </c:pt>
                <c:pt idx="2463">
                  <c:v>22.56</c:v>
                </c:pt>
                <c:pt idx="2464">
                  <c:v>22.38</c:v>
                </c:pt>
                <c:pt idx="2465">
                  <c:v>22.44</c:v>
                </c:pt>
                <c:pt idx="2466">
                  <c:v>22.62</c:v>
                </c:pt>
                <c:pt idx="2467">
                  <c:v>22.81</c:v>
                </c:pt>
                <c:pt idx="2468">
                  <c:v>22.56</c:v>
                </c:pt>
                <c:pt idx="2469">
                  <c:v>22.5</c:v>
                </c:pt>
                <c:pt idx="2470">
                  <c:v>22.44</c:v>
                </c:pt>
                <c:pt idx="2471">
                  <c:v>22.56</c:v>
                </c:pt>
                <c:pt idx="2472">
                  <c:v>22.75</c:v>
                </c:pt>
                <c:pt idx="2473">
                  <c:v>22.88</c:v>
                </c:pt>
                <c:pt idx="2474">
                  <c:v>22.81</c:v>
                </c:pt>
                <c:pt idx="2475">
                  <c:v>22.56</c:v>
                </c:pt>
                <c:pt idx="2476">
                  <c:v>22.44</c:v>
                </c:pt>
                <c:pt idx="2477">
                  <c:v>22.5</c:v>
                </c:pt>
                <c:pt idx="2478">
                  <c:v>22.25</c:v>
                </c:pt>
                <c:pt idx="2479">
                  <c:v>22.19</c:v>
                </c:pt>
                <c:pt idx="2480">
                  <c:v>21.94</c:v>
                </c:pt>
                <c:pt idx="2481">
                  <c:v>22</c:v>
                </c:pt>
                <c:pt idx="2482">
                  <c:v>22.12</c:v>
                </c:pt>
                <c:pt idx="2483">
                  <c:v>21.94</c:v>
                </c:pt>
                <c:pt idx="2484">
                  <c:v>21.69</c:v>
                </c:pt>
                <c:pt idx="2485">
                  <c:v>21.5</c:v>
                </c:pt>
                <c:pt idx="2486">
                  <c:v>21.69</c:v>
                </c:pt>
                <c:pt idx="2487">
                  <c:v>21.88</c:v>
                </c:pt>
                <c:pt idx="2488">
                  <c:v>22</c:v>
                </c:pt>
                <c:pt idx="2489">
                  <c:v>21.75</c:v>
                </c:pt>
                <c:pt idx="2490">
                  <c:v>21.69</c:v>
                </c:pt>
                <c:pt idx="2491">
                  <c:v>21.19</c:v>
                </c:pt>
                <c:pt idx="2492">
                  <c:v>20.81</c:v>
                </c:pt>
                <c:pt idx="2493">
                  <c:v>20.88</c:v>
                </c:pt>
                <c:pt idx="2494">
                  <c:v>21</c:v>
                </c:pt>
                <c:pt idx="2495">
                  <c:v>21.19</c:v>
                </c:pt>
                <c:pt idx="2496">
                  <c:v>21.12</c:v>
                </c:pt>
                <c:pt idx="2497">
                  <c:v>21.06</c:v>
                </c:pt>
                <c:pt idx="2498">
                  <c:v>20.88</c:v>
                </c:pt>
                <c:pt idx="2499">
                  <c:v>20.62</c:v>
                </c:pt>
                <c:pt idx="2500">
                  <c:v>20.44</c:v>
                </c:pt>
                <c:pt idx="2501">
                  <c:v>20.12</c:v>
                </c:pt>
                <c:pt idx="2502">
                  <c:v>19.94</c:v>
                </c:pt>
                <c:pt idx="2503">
                  <c:v>19.94</c:v>
                </c:pt>
                <c:pt idx="2504">
                  <c:v>19.94</c:v>
                </c:pt>
                <c:pt idx="2505">
                  <c:v>19.88</c:v>
                </c:pt>
                <c:pt idx="2506">
                  <c:v>19.56</c:v>
                </c:pt>
                <c:pt idx="2507">
                  <c:v>19.38</c:v>
                </c:pt>
                <c:pt idx="2508">
                  <c:v>19.06</c:v>
                </c:pt>
                <c:pt idx="2509">
                  <c:v>18.81</c:v>
                </c:pt>
                <c:pt idx="2510">
                  <c:v>18.56</c:v>
                </c:pt>
                <c:pt idx="2511">
                  <c:v>18.31</c:v>
                </c:pt>
                <c:pt idx="2512">
                  <c:v>18.19</c:v>
                </c:pt>
                <c:pt idx="2513">
                  <c:v>18.12</c:v>
                </c:pt>
                <c:pt idx="2514">
                  <c:v>18</c:v>
                </c:pt>
                <c:pt idx="2515">
                  <c:v>17.81</c:v>
                </c:pt>
                <c:pt idx="2516">
                  <c:v>17.44</c:v>
                </c:pt>
                <c:pt idx="2517">
                  <c:v>16.88</c:v>
                </c:pt>
                <c:pt idx="2518">
                  <c:v>16.44</c:v>
                </c:pt>
                <c:pt idx="2519">
                  <c:v>16</c:v>
                </c:pt>
                <c:pt idx="2520">
                  <c:v>15.56</c:v>
                </c:pt>
                <c:pt idx="2521">
                  <c:v>15.19</c:v>
                </c:pt>
                <c:pt idx="2522">
                  <c:v>14.94</c:v>
                </c:pt>
                <c:pt idx="2523">
                  <c:v>14.69</c:v>
                </c:pt>
                <c:pt idx="2524">
                  <c:v>14.44</c:v>
                </c:pt>
                <c:pt idx="2525">
                  <c:v>14.19</c:v>
                </c:pt>
                <c:pt idx="2526">
                  <c:v>14.06</c:v>
                </c:pt>
                <c:pt idx="2527">
                  <c:v>13.94</c:v>
                </c:pt>
                <c:pt idx="2528">
                  <c:v>13.81</c:v>
                </c:pt>
                <c:pt idx="2529">
                  <c:v>13.75</c:v>
                </c:pt>
                <c:pt idx="2530">
                  <c:v>13.69</c:v>
                </c:pt>
                <c:pt idx="2531">
                  <c:v>13.56</c:v>
                </c:pt>
                <c:pt idx="2532">
                  <c:v>13.5</c:v>
                </c:pt>
                <c:pt idx="2533">
                  <c:v>13.44</c:v>
                </c:pt>
                <c:pt idx="2534">
                  <c:v>13.25</c:v>
                </c:pt>
                <c:pt idx="2535">
                  <c:v>13.12</c:v>
                </c:pt>
                <c:pt idx="2536">
                  <c:v>13</c:v>
                </c:pt>
                <c:pt idx="2537">
                  <c:v>12.88</c:v>
                </c:pt>
                <c:pt idx="2538">
                  <c:v>12.81</c:v>
                </c:pt>
                <c:pt idx="2539">
                  <c:v>12.69</c:v>
                </c:pt>
                <c:pt idx="2540">
                  <c:v>12.69</c:v>
                </c:pt>
                <c:pt idx="2541">
                  <c:v>12.69</c:v>
                </c:pt>
                <c:pt idx="2542">
                  <c:v>12.69</c:v>
                </c:pt>
                <c:pt idx="2543">
                  <c:v>12.75</c:v>
                </c:pt>
                <c:pt idx="2544">
                  <c:v>12.81</c:v>
                </c:pt>
                <c:pt idx="2545">
                  <c:v>12.88</c:v>
                </c:pt>
                <c:pt idx="2546">
                  <c:v>12.88</c:v>
                </c:pt>
                <c:pt idx="2547">
                  <c:v>12.88</c:v>
                </c:pt>
                <c:pt idx="2548">
                  <c:v>12.94</c:v>
                </c:pt>
                <c:pt idx="2549">
                  <c:v>12.81</c:v>
                </c:pt>
                <c:pt idx="2550">
                  <c:v>12.75</c:v>
                </c:pt>
                <c:pt idx="2551">
                  <c:v>12.69</c:v>
                </c:pt>
                <c:pt idx="2552">
                  <c:v>12.69</c:v>
                </c:pt>
                <c:pt idx="2553">
                  <c:v>12.81</c:v>
                </c:pt>
                <c:pt idx="2554">
                  <c:v>12.81</c:v>
                </c:pt>
                <c:pt idx="2555">
                  <c:v>12.81</c:v>
                </c:pt>
                <c:pt idx="2556">
                  <c:v>12.75</c:v>
                </c:pt>
                <c:pt idx="2557">
                  <c:v>12.81</c:v>
                </c:pt>
                <c:pt idx="2558">
                  <c:v>12.75</c:v>
                </c:pt>
                <c:pt idx="2559">
                  <c:v>12.69</c:v>
                </c:pt>
                <c:pt idx="2560">
                  <c:v>12.69</c:v>
                </c:pt>
                <c:pt idx="2561">
                  <c:v>12.62</c:v>
                </c:pt>
                <c:pt idx="2562">
                  <c:v>12.56</c:v>
                </c:pt>
                <c:pt idx="2563">
                  <c:v>12.5</c:v>
                </c:pt>
                <c:pt idx="2564">
                  <c:v>12.5</c:v>
                </c:pt>
                <c:pt idx="2565">
                  <c:v>12.5</c:v>
                </c:pt>
                <c:pt idx="2566">
                  <c:v>12.44</c:v>
                </c:pt>
                <c:pt idx="2567">
                  <c:v>12.38</c:v>
                </c:pt>
                <c:pt idx="2568">
                  <c:v>12.38</c:v>
                </c:pt>
                <c:pt idx="2569">
                  <c:v>12.31</c:v>
                </c:pt>
                <c:pt idx="2570">
                  <c:v>12.31</c:v>
                </c:pt>
                <c:pt idx="2571">
                  <c:v>12.31</c:v>
                </c:pt>
                <c:pt idx="2572">
                  <c:v>12.31</c:v>
                </c:pt>
                <c:pt idx="2573">
                  <c:v>12.44</c:v>
                </c:pt>
                <c:pt idx="2574">
                  <c:v>12.44</c:v>
                </c:pt>
                <c:pt idx="2575">
                  <c:v>12.5</c:v>
                </c:pt>
                <c:pt idx="2576">
                  <c:v>12.62</c:v>
                </c:pt>
                <c:pt idx="2577">
                  <c:v>12.69</c:v>
                </c:pt>
                <c:pt idx="2578">
                  <c:v>12.81</c:v>
                </c:pt>
                <c:pt idx="2579">
                  <c:v>12.81</c:v>
                </c:pt>
                <c:pt idx="2580">
                  <c:v>12.94</c:v>
                </c:pt>
                <c:pt idx="2581">
                  <c:v>12.88</c:v>
                </c:pt>
                <c:pt idx="2582">
                  <c:v>12.81</c:v>
                </c:pt>
                <c:pt idx="2583">
                  <c:v>12.81</c:v>
                </c:pt>
                <c:pt idx="2584">
                  <c:v>12.88</c:v>
                </c:pt>
                <c:pt idx="2585">
                  <c:v>12.81</c:v>
                </c:pt>
                <c:pt idx="2586">
                  <c:v>12.75</c:v>
                </c:pt>
                <c:pt idx="2587">
                  <c:v>12.56</c:v>
                </c:pt>
                <c:pt idx="2588">
                  <c:v>12.38</c:v>
                </c:pt>
                <c:pt idx="2589">
                  <c:v>12.31</c:v>
                </c:pt>
                <c:pt idx="2590">
                  <c:v>12.12</c:v>
                </c:pt>
                <c:pt idx="2591">
                  <c:v>11.94</c:v>
                </c:pt>
                <c:pt idx="2592">
                  <c:v>11.69</c:v>
                </c:pt>
                <c:pt idx="2593">
                  <c:v>11.62</c:v>
                </c:pt>
                <c:pt idx="2594">
                  <c:v>11.56</c:v>
                </c:pt>
                <c:pt idx="2595">
                  <c:v>11.44</c:v>
                </c:pt>
                <c:pt idx="2596">
                  <c:v>11.31</c:v>
                </c:pt>
                <c:pt idx="2597">
                  <c:v>11.19</c:v>
                </c:pt>
                <c:pt idx="2598">
                  <c:v>11.12</c:v>
                </c:pt>
                <c:pt idx="2599">
                  <c:v>11.06</c:v>
                </c:pt>
                <c:pt idx="2600">
                  <c:v>11.06</c:v>
                </c:pt>
                <c:pt idx="2601">
                  <c:v>11.19</c:v>
                </c:pt>
                <c:pt idx="2602">
                  <c:v>11.25</c:v>
                </c:pt>
                <c:pt idx="2603">
                  <c:v>11.5</c:v>
                </c:pt>
                <c:pt idx="2604">
                  <c:v>11.88</c:v>
                </c:pt>
                <c:pt idx="2605">
                  <c:v>12.38</c:v>
                </c:pt>
                <c:pt idx="2606">
                  <c:v>13.56</c:v>
                </c:pt>
                <c:pt idx="2607">
                  <c:v>14.94</c:v>
                </c:pt>
                <c:pt idx="2608">
                  <c:v>15.81</c:v>
                </c:pt>
                <c:pt idx="2609">
                  <c:v>16.12</c:v>
                </c:pt>
                <c:pt idx="2610">
                  <c:v>15.69</c:v>
                </c:pt>
                <c:pt idx="2611">
                  <c:v>15.38</c:v>
                </c:pt>
                <c:pt idx="2612">
                  <c:v>15.44</c:v>
                </c:pt>
                <c:pt idx="2613">
                  <c:v>15.31</c:v>
                </c:pt>
                <c:pt idx="2614">
                  <c:v>15.12</c:v>
                </c:pt>
                <c:pt idx="2615">
                  <c:v>15.06</c:v>
                </c:pt>
                <c:pt idx="2616">
                  <c:v>15.12</c:v>
                </c:pt>
                <c:pt idx="2617">
                  <c:v>15.19</c:v>
                </c:pt>
                <c:pt idx="2618">
                  <c:v>15.38</c:v>
                </c:pt>
                <c:pt idx="2619">
                  <c:v>15.56</c:v>
                </c:pt>
                <c:pt idx="2620">
                  <c:v>15.62</c:v>
                </c:pt>
                <c:pt idx="2621">
                  <c:v>15.75</c:v>
                </c:pt>
                <c:pt idx="2622">
                  <c:v>15.81</c:v>
                </c:pt>
                <c:pt idx="2623">
                  <c:v>15.94</c:v>
                </c:pt>
                <c:pt idx="2624">
                  <c:v>16</c:v>
                </c:pt>
                <c:pt idx="2625">
                  <c:v>16.19</c:v>
                </c:pt>
                <c:pt idx="2626">
                  <c:v>16.38</c:v>
                </c:pt>
                <c:pt idx="2627">
                  <c:v>16.5</c:v>
                </c:pt>
                <c:pt idx="2628">
                  <c:v>16.56</c:v>
                </c:pt>
                <c:pt idx="2629">
                  <c:v>16.56</c:v>
                </c:pt>
                <c:pt idx="2630">
                  <c:v>16.56</c:v>
                </c:pt>
                <c:pt idx="2631">
                  <c:v>16.62</c:v>
                </c:pt>
                <c:pt idx="2632">
                  <c:v>16.75</c:v>
                </c:pt>
                <c:pt idx="2633">
                  <c:v>16.94</c:v>
                </c:pt>
                <c:pt idx="2634">
                  <c:v>17</c:v>
                </c:pt>
                <c:pt idx="2635">
                  <c:v>17.06</c:v>
                </c:pt>
                <c:pt idx="2636">
                  <c:v>17.06</c:v>
                </c:pt>
                <c:pt idx="2637">
                  <c:v>17.12</c:v>
                </c:pt>
                <c:pt idx="2638">
                  <c:v>17.25</c:v>
                </c:pt>
                <c:pt idx="2639">
                  <c:v>17.44</c:v>
                </c:pt>
                <c:pt idx="2640">
                  <c:v>17.56</c:v>
                </c:pt>
                <c:pt idx="2641">
                  <c:v>17.81</c:v>
                </c:pt>
                <c:pt idx="2642">
                  <c:v>18.06</c:v>
                </c:pt>
                <c:pt idx="2643">
                  <c:v>18.19</c:v>
                </c:pt>
                <c:pt idx="2644">
                  <c:v>18.31</c:v>
                </c:pt>
                <c:pt idx="2645">
                  <c:v>18.5</c:v>
                </c:pt>
                <c:pt idx="2646">
                  <c:v>18.62</c:v>
                </c:pt>
                <c:pt idx="2647">
                  <c:v>18.56</c:v>
                </c:pt>
                <c:pt idx="2648">
                  <c:v>18.62</c:v>
                </c:pt>
                <c:pt idx="2649">
                  <c:v>18.75</c:v>
                </c:pt>
                <c:pt idx="2650">
                  <c:v>18.81</c:v>
                </c:pt>
                <c:pt idx="2651">
                  <c:v>18.69</c:v>
                </c:pt>
                <c:pt idx="2652">
                  <c:v>18.44</c:v>
                </c:pt>
                <c:pt idx="2653">
                  <c:v>18.19</c:v>
                </c:pt>
                <c:pt idx="2654">
                  <c:v>17.94</c:v>
                </c:pt>
                <c:pt idx="2655">
                  <c:v>17.69</c:v>
                </c:pt>
                <c:pt idx="2656">
                  <c:v>17.44</c:v>
                </c:pt>
                <c:pt idx="2657">
                  <c:v>17.31</c:v>
                </c:pt>
                <c:pt idx="2658">
                  <c:v>17.19</c:v>
                </c:pt>
                <c:pt idx="2659">
                  <c:v>17.12</c:v>
                </c:pt>
                <c:pt idx="2660">
                  <c:v>17</c:v>
                </c:pt>
                <c:pt idx="2661">
                  <c:v>16.94</c:v>
                </c:pt>
                <c:pt idx="2662">
                  <c:v>16.81</c:v>
                </c:pt>
                <c:pt idx="2663">
                  <c:v>16.75</c:v>
                </c:pt>
                <c:pt idx="2664">
                  <c:v>16.69</c:v>
                </c:pt>
                <c:pt idx="2665">
                  <c:v>16.62</c:v>
                </c:pt>
                <c:pt idx="2666">
                  <c:v>16.5</c:v>
                </c:pt>
                <c:pt idx="2667">
                  <c:v>16.44</c:v>
                </c:pt>
                <c:pt idx="2668">
                  <c:v>16.56</c:v>
                </c:pt>
                <c:pt idx="2669">
                  <c:v>16.75</c:v>
                </c:pt>
                <c:pt idx="2670">
                  <c:v>16.94</c:v>
                </c:pt>
                <c:pt idx="2671">
                  <c:v>17.19</c:v>
                </c:pt>
                <c:pt idx="2672">
                  <c:v>17.44</c:v>
                </c:pt>
                <c:pt idx="2673">
                  <c:v>17.62</c:v>
                </c:pt>
                <c:pt idx="2674">
                  <c:v>17.88</c:v>
                </c:pt>
                <c:pt idx="2675">
                  <c:v>18.06</c:v>
                </c:pt>
                <c:pt idx="2676">
                  <c:v>18.19</c:v>
                </c:pt>
                <c:pt idx="2677">
                  <c:v>18.38</c:v>
                </c:pt>
                <c:pt idx="2678">
                  <c:v>18.38</c:v>
                </c:pt>
                <c:pt idx="2679">
                  <c:v>18.19</c:v>
                </c:pt>
                <c:pt idx="2680">
                  <c:v>18</c:v>
                </c:pt>
                <c:pt idx="2681">
                  <c:v>17.88</c:v>
                </c:pt>
                <c:pt idx="2682">
                  <c:v>17.81</c:v>
                </c:pt>
                <c:pt idx="2683">
                  <c:v>17.75</c:v>
                </c:pt>
                <c:pt idx="2684">
                  <c:v>17.75</c:v>
                </c:pt>
                <c:pt idx="2685">
                  <c:v>17.75</c:v>
                </c:pt>
                <c:pt idx="2686">
                  <c:v>17.75</c:v>
                </c:pt>
                <c:pt idx="2687">
                  <c:v>17.81</c:v>
                </c:pt>
                <c:pt idx="2688">
                  <c:v>17.81</c:v>
                </c:pt>
                <c:pt idx="2689">
                  <c:v>17.75</c:v>
                </c:pt>
                <c:pt idx="2690">
                  <c:v>17.81</c:v>
                </c:pt>
                <c:pt idx="2691">
                  <c:v>17.69</c:v>
                </c:pt>
                <c:pt idx="2692">
                  <c:v>17.62</c:v>
                </c:pt>
                <c:pt idx="2693">
                  <c:v>17.62</c:v>
                </c:pt>
                <c:pt idx="2694">
                  <c:v>17.81</c:v>
                </c:pt>
                <c:pt idx="2695">
                  <c:v>17.81</c:v>
                </c:pt>
                <c:pt idx="2696">
                  <c:v>17.62</c:v>
                </c:pt>
                <c:pt idx="2697">
                  <c:v>17.44</c:v>
                </c:pt>
                <c:pt idx="2698">
                  <c:v>17.31</c:v>
                </c:pt>
                <c:pt idx="2699">
                  <c:v>17.25</c:v>
                </c:pt>
                <c:pt idx="2700">
                  <c:v>17.31</c:v>
                </c:pt>
                <c:pt idx="2701">
                  <c:v>17.31</c:v>
                </c:pt>
                <c:pt idx="2702">
                  <c:v>17.19</c:v>
                </c:pt>
                <c:pt idx="2703">
                  <c:v>17.06</c:v>
                </c:pt>
                <c:pt idx="2704">
                  <c:v>17.06</c:v>
                </c:pt>
                <c:pt idx="2705">
                  <c:v>17.12</c:v>
                </c:pt>
                <c:pt idx="2706">
                  <c:v>17.06</c:v>
                </c:pt>
                <c:pt idx="2707">
                  <c:v>16.88</c:v>
                </c:pt>
                <c:pt idx="2708">
                  <c:v>16.69</c:v>
                </c:pt>
                <c:pt idx="2709">
                  <c:v>16.62</c:v>
                </c:pt>
                <c:pt idx="2710">
                  <c:v>16.69</c:v>
                </c:pt>
                <c:pt idx="2711">
                  <c:v>16.56</c:v>
                </c:pt>
                <c:pt idx="2712">
                  <c:v>16.56</c:v>
                </c:pt>
                <c:pt idx="2713">
                  <c:v>16.5</c:v>
                </c:pt>
                <c:pt idx="2714">
                  <c:v>16.38</c:v>
                </c:pt>
                <c:pt idx="2715">
                  <c:v>16.31</c:v>
                </c:pt>
                <c:pt idx="2716">
                  <c:v>16.25</c:v>
                </c:pt>
                <c:pt idx="2717">
                  <c:v>16.25</c:v>
                </c:pt>
                <c:pt idx="2718">
                  <c:v>16.19</c:v>
                </c:pt>
                <c:pt idx="2719">
                  <c:v>16.12</c:v>
                </c:pt>
                <c:pt idx="2720">
                  <c:v>16.12</c:v>
                </c:pt>
                <c:pt idx="2721">
                  <c:v>16.06</c:v>
                </c:pt>
                <c:pt idx="2722">
                  <c:v>16</c:v>
                </c:pt>
                <c:pt idx="2723">
                  <c:v>15.94</c:v>
                </c:pt>
                <c:pt idx="2724">
                  <c:v>15.94</c:v>
                </c:pt>
                <c:pt idx="2725">
                  <c:v>16</c:v>
                </c:pt>
                <c:pt idx="2726">
                  <c:v>16.12</c:v>
                </c:pt>
                <c:pt idx="2727">
                  <c:v>16.19</c:v>
                </c:pt>
                <c:pt idx="2728">
                  <c:v>16.31</c:v>
                </c:pt>
                <c:pt idx="2729">
                  <c:v>16.44</c:v>
                </c:pt>
                <c:pt idx="2730">
                  <c:v>16.44</c:v>
                </c:pt>
                <c:pt idx="2731">
                  <c:v>16.62</c:v>
                </c:pt>
                <c:pt idx="2732">
                  <c:v>16.69</c:v>
                </c:pt>
                <c:pt idx="2733">
                  <c:v>16.94</c:v>
                </c:pt>
                <c:pt idx="2734">
                  <c:v>17.25</c:v>
                </c:pt>
                <c:pt idx="2735">
                  <c:v>17.56</c:v>
                </c:pt>
                <c:pt idx="2736">
                  <c:v>17.56</c:v>
                </c:pt>
                <c:pt idx="2737">
                  <c:v>17.44</c:v>
                </c:pt>
                <c:pt idx="2738">
                  <c:v>17.38</c:v>
                </c:pt>
                <c:pt idx="2739">
                  <c:v>17.56</c:v>
                </c:pt>
                <c:pt idx="2740">
                  <c:v>17.56</c:v>
                </c:pt>
                <c:pt idx="2741">
                  <c:v>17.56</c:v>
                </c:pt>
                <c:pt idx="2742">
                  <c:v>17.44</c:v>
                </c:pt>
                <c:pt idx="2743">
                  <c:v>17.44</c:v>
                </c:pt>
                <c:pt idx="2744">
                  <c:v>17.31</c:v>
                </c:pt>
                <c:pt idx="2745">
                  <c:v>17.19</c:v>
                </c:pt>
                <c:pt idx="2746">
                  <c:v>17.06</c:v>
                </c:pt>
                <c:pt idx="2747">
                  <c:v>17.06</c:v>
                </c:pt>
                <c:pt idx="2748">
                  <c:v>17</c:v>
                </c:pt>
                <c:pt idx="2749">
                  <c:v>16.94</c:v>
                </c:pt>
                <c:pt idx="2750">
                  <c:v>16.94</c:v>
                </c:pt>
                <c:pt idx="2751">
                  <c:v>16.94</c:v>
                </c:pt>
                <c:pt idx="2752">
                  <c:v>16.94</c:v>
                </c:pt>
                <c:pt idx="2753">
                  <c:v>17</c:v>
                </c:pt>
                <c:pt idx="2754">
                  <c:v>17.19</c:v>
                </c:pt>
                <c:pt idx="2755">
                  <c:v>17.31</c:v>
                </c:pt>
                <c:pt idx="2756">
                  <c:v>17.31</c:v>
                </c:pt>
                <c:pt idx="2757">
                  <c:v>17.38</c:v>
                </c:pt>
                <c:pt idx="2758">
                  <c:v>17.44</c:v>
                </c:pt>
                <c:pt idx="2759">
                  <c:v>17.56</c:v>
                </c:pt>
                <c:pt idx="2760">
                  <c:v>17.69</c:v>
                </c:pt>
                <c:pt idx="2761">
                  <c:v>17.69</c:v>
                </c:pt>
                <c:pt idx="2762">
                  <c:v>17.81</c:v>
                </c:pt>
                <c:pt idx="2763">
                  <c:v>17.75</c:v>
                </c:pt>
                <c:pt idx="2764">
                  <c:v>17.88</c:v>
                </c:pt>
                <c:pt idx="2765">
                  <c:v>17.81</c:v>
                </c:pt>
                <c:pt idx="2766">
                  <c:v>17.81</c:v>
                </c:pt>
                <c:pt idx="2767">
                  <c:v>18</c:v>
                </c:pt>
                <c:pt idx="2768">
                  <c:v>18.06</c:v>
                </c:pt>
                <c:pt idx="2769">
                  <c:v>18.06</c:v>
                </c:pt>
                <c:pt idx="2770">
                  <c:v>18</c:v>
                </c:pt>
                <c:pt idx="2771">
                  <c:v>17.94</c:v>
                </c:pt>
                <c:pt idx="2772">
                  <c:v>17.75</c:v>
                </c:pt>
                <c:pt idx="2773">
                  <c:v>17.62</c:v>
                </c:pt>
                <c:pt idx="2774">
                  <c:v>17.44</c:v>
                </c:pt>
                <c:pt idx="2775">
                  <c:v>17.44</c:v>
                </c:pt>
                <c:pt idx="2776">
                  <c:v>17.5</c:v>
                </c:pt>
                <c:pt idx="2777">
                  <c:v>17.56</c:v>
                </c:pt>
                <c:pt idx="2778">
                  <c:v>17.5</c:v>
                </c:pt>
                <c:pt idx="2779">
                  <c:v>17.44</c:v>
                </c:pt>
                <c:pt idx="2780">
                  <c:v>17.38</c:v>
                </c:pt>
                <c:pt idx="2781">
                  <c:v>17.31</c:v>
                </c:pt>
                <c:pt idx="2782">
                  <c:v>17.25</c:v>
                </c:pt>
                <c:pt idx="2783">
                  <c:v>17.12</c:v>
                </c:pt>
                <c:pt idx="2784">
                  <c:v>17.06</c:v>
                </c:pt>
                <c:pt idx="2785">
                  <c:v>17.06</c:v>
                </c:pt>
                <c:pt idx="2786">
                  <c:v>17.06</c:v>
                </c:pt>
                <c:pt idx="2787">
                  <c:v>17</c:v>
                </c:pt>
                <c:pt idx="2788">
                  <c:v>17.06</c:v>
                </c:pt>
                <c:pt idx="2789">
                  <c:v>17.06</c:v>
                </c:pt>
                <c:pt idx="2790">
                  <c:v>17.06</c:v>
                </c:pt>
                <c:pt idx="2791">
                  <c:v>17.06</c:v>
                </c:pt>
                <c:pt idx="2792">
                  <c:v>17.06</c:v>
                </c:pt>
                <c:pt idx="2793">
                  <c:v>16.94</c:v>
                </c:pt>
                <c:pt idx="2794">
                  <c:v>16.94</c:v>
                </c:pt>
                <c:pt idx="2795">
                  <c:v>16.81</c:v>
                </c:pt>
                <c:pt idx="2796">
                  <c:v>16.81</c:v>
                </c:pt>
                <c:pt idx="2797">
                  <c:v>16.75</c:v>
                </c:pt>
                <c:pt idx="2798">
                  <c:v>16.69</c:v>
                </c:pt>
                <c:pt idx="2799">
                  <c:v>16.62</c:v>
                </c:pt>
                <c:pt idx="2800">
                  <c:v>16.56</c:v>
                </c:pt>
                <c:pt idx="2801">
                  <c:v>16.56</c:v>
                </c:pt>
                <c:pt idx="2802">
                  <c:v>16.56</c:v>
                </c:pt>
                <c:pt idx="2803">
                  <c:v>16.56</c:v>
                </c:pt>
                <c:pt idx="2804">
                  <c:v>16.56</c:v>
                </c:pt>
                <c:pt idx="2805">
                  <c:v>16.5</c:v>
                </c:pt>
                <c:pt idx="2806">
                  <c:v>16.5</c:v>
                </c:pt>
                <c:pt idx="2807">
                  <c:v>16.5</c:v>
                </c:pt>
                <c:pt idx="2808">
                  <c:v>16.5</c:v>
                </c:pt>
                <c:pt idx="2809">
                  <c:v>16.44</c:v>
                </c:pt>
                <c:pt idx="2810">
                  <c:v>16.44</c:v>
                </c:pt>
                <c:pt idx="2811">
                  <c:v>16.44</c:v>
                </c:pt>
                <c:pt idx="2812">
                  <c:v>16.38</c:v>
                </c:pt>
                <c:pt idx="2813">
                  <c:v>16.38</c:v>
                </c:pt>
                <c:pt idx="2814">
                  <c:v>16.38</c:v>
                </c:pt>
                <c:pt idx="2815">
                  <c:v>16.38</c:v>
                </c:pt>
                <c:pt idx="2816">
                  <c:v>16.31</c:v>
                </c:pt>
                <c:pt idx="2817">
                  <c:v>16.31</c:v>
                </c:pt>
                <c:pt idx="2818">
                  <c:v>16.31</c:v>
                </c:pt>
                <c:pt idx="2819">
                  <c:v>16.31</c:v>
                </c:pt>
                <c:pt idx="2820">
                  <c:v>16.31</c:v>
                </c:pt>
                <c:pt idx="2821">
                  <c:v>16.31</c:v>
                </c:pt>
                <c:pt idx="2822">
                  <c:v>16.25</c:v>
                </c:pt>
                <c:pt idx="2823">
                  <c:v>16.25</c:v>
                </c:pt>
                <c:pt idx="2824">
                  <c:v>16.25</c:v>
                </c:pt>
                <c:pt idx="2825">
                  <c:v>16.25</c:v>
                </c:pt>
                <c:pt idx="2826">
                  <c:v>16.31</c:v>
                </c:pt>
                <c:pt idx="2827">
                  <c:v>16.25</c:v>
                </c:pt>
                <c:pt idx="2828">
                  <c:v>16.25</c:v>
                </c:pt>
                <c:pt idx="2829">
                  <c:v>16.25</c:v>
                </c:pt>
                <c:pt idx="2830">
                  <c:v>16.25</c:v>
                </c:pt>
                <c:pt idx="2831">
                  <c:v>16.25</c:v>
                </c:pt>
                <c:pt idx="2832">
                  <c:v>16.25</c:v>
                </c:pt>
                <c:pt idx="2833">
                  <c:v>16.25</c:v>
                </c:pt>
                <c:pt idx="2834">
                  <c:v>16.25</c:v>
                </c:pt>
                <c:pt idx="2835">
                  <c:v>16.19</c:v>
                </c:pt>
                <c:pt idx="2836">
                  <c:v>16.25</c:v>
                </c:pt>
                <c:pt idx="2837">
                  <c:v>16.19</c:v>
                </c:pt>
                <c:pt idx="2838">
                  <c:v>16.19</c:v>
                </c:pt>
                <c:pt idx="2839">
                  <c:v>16.25</c:v>
                </c:pt>
                <c:pt idx="2840">
                  <c:v>16.25</c:v>
                </c:pt>
                <c:pt idx="2841">
                  <c:v>16.25</c:v>
                </c:pt>
                <c:pt idx="2842">
                  <c:v>16.25</c:v>
                </c:pt>
                <c:pt idx="2843">
                  <c:v>16.19</c:v>
                </c:pt>
                <c:pt idx="2844">
                  <c:v>16.25</c:v>
                </c:pt>
                <c:pt idx="2845">
                  <c:v>16.25</c:v>
                </c:pt>
                <c:pt idx="2846">
                  <c:v>16.25</c:v>
                </c:pt>
                <c:pt idx="2847">
                  <c:v>16.25</c:v>
                </c:pt>
                <c:pt idx="2848">
                  <c:v>16.25</c:v>
                </c:pt>
                <c:pt idx="2849">
                  <c:v>16.25</c:v>
                </c:pt>
                <c:pt idx="2850">
                  <c:v>16.31</c:v>
                </c:pt>
                <c:pt idx="2851">
                  <c:v>16.31</c:v>
                </c:pt>
                <c:pt idx="2852">
                  <c:v>16.31</c:v>
                </c:pt>
                <c:pt idx="2853">
                  <c:v>16.31</c:v>
                </c:pt>
                <c:pt idx="2854">
                  <c:v>16.31</c:v>
                </c:pt>
                <c:pt idx="2855">
                  <c:v>16.31</c:v>
                </c:pt>
                <c:pt idx="2856">
                  <c:v>16.25</c:v>
                </c:pt>
                <c:pt idx="2857">
                  <c:v>16.25</c:v>
                </c:pt>
                <c:pt idx="2858">
                  <c:v>16.25</c:v>
                </c:pt>
                <c:pt idx="2859">
                  <c:v>16.19</c:v>
                </c:pt>
                <c:pt idx="2860">
                  <c:v>16.19</c:v>
                </c:pt>
                <c:pt idx="2861">
                  <c:v>16.19</c:v>
                </c:pt>
                <c:pt idx="2862">
                  <c:v>16.19</c:v>
                </c:pt>
                <c:pt idx="2863">
                  <c:v>16.19</c:v>
                </c:pt>
                <c:pt idx="2864">
                  <c:v>16.12</c:v>
                </c:pt>
                <c:pt idx="2865">
                  <c:v>16.12</c:v>
                </c:pt>
                <c:pt idx="2866">
                  <c:v>16.12</c:v>
                </c:pt>
                <c:pt idx="2867">
                  <c:v>16.12</c:v>
                </c:pt>
                <c:pt idx="2868">
                  <c:v>16.06</c:v>
                </c:pt>
                <c:pt idx="2869">
                  <c:v>16.06</c:v>
                </c:pt>
                <c:pt idx="2870">
                  <c:v>16.06</c:v>
                </c:pt>
                <c:pt idx="2871">
                  <c:v>16.06</c:v>
                </c:pt>
                <c:pt idx="2872">
                  <c:v>16.06</c:v>
                </c:pt>
                <c:pt idx="2873">
                  <c:v>16.06</c:v>
                </c:pt>
                <c:pt idx="2874">
                  <c:v>16.12</c:v>
                </c:pt>
                <c:pt idx="2875">
                  <c:v>16.12</c:v>
                </c:pt>
                <c:pt idx="2876">
                  <c:v>16.12</c:v>
                </c:pt>
                <c:pt idx="2877">
                  <c:v>16.19</c:v>
                </c:pt>
                <c:pt idx="2878">
                  <c:v>16.19</c:v>
                </c:pt>
                <c:pt idx="2879">
                  <c:v>16.12</c:v>
                </c:pt>
                <c:pt idx="2880">
                  <c:v>16.12</c:v>
                </c:pt>
                <c:pt idx="2881">
                  <c:v>16.12</c:v>
                </c:pt>
                <c:pt idx="2882">
                  <c:v>16.12</c:v>
                </c:pt>
                <c:pt idx="2883">
                  <c:v>16.12</c:v>
                </c:pt>
                <c:pt idx="2884">
                  <c:v>16.12</c:v>
                </c:pt>
                <c:pt idx="2885">
                  <c:v>16.12</c:v>
                </c:pt>
                <c:pt idx="2886">
                  <c:v>16.12</c:v>
                </c:pt>
                <c:pt idx="2887">
                  <c:v>16.12</c:v>
                </c:pt>
                <c:pt idx="2888">
                  <c:v>16.12</c:v>
                </c:pt>
                <c:pt idx="2889">
                  <c:v>16.12</c:v>
                </c:pt>
                <c:pt idx="2890">
                  <c:v>16.12</c:v>
                </c:pt>
                <c:pt idx="2891">
                  <c:v>16.12</c:v>
                </c:pt>
                <c:pt idx="2892">
                  <c:v>16.19</c:v>
                </c:pt>
                <c:pt idx="2893">
                  <c:v>16.25</c:v>
                </c:pt>
                <c:pt idx="2894">
                  <c:v>16.31</c:v>
                </c:pt>
                <c:pt idx="2895">
                  <c:v>16.44</c:v>
                </c:pt>
                <c:pt idx="2896">
                  <c:v>16.5</c:v>
                </c:pt>
                <c:pt idx="2897">
                  <c:v>16.69</c:v>
                </c:pt>
                <c:pt idx="2898">
                  <c:v>16.81</c:v>
                </c:pt>
                <c:pt idx="2899">
                  <c:v>16.81</c:v>
                </c:pt>
                <c:pt idx="2900">
                  <c:v>16.75</c:v>
                </c:pt>
                <c:pt idx="2901">
                  <c:v>16.81</c:v>
                </c:pt>
                <c:pt idx="2902">
                  <c:v>16.88</c:v>
                </c:pt>
                <c:pt idx="2903">
                  <c:v>16.94</c:v>
                </c:pt>
                <c:pt idx="2904">
                  <c:v>16.81</c:v>
                </c:pt>
                <c:pt idx="2905">
                  <c:v>16.75</c:v>
                </c:pt>
                <c:pt idx="2906">
                  <c:v>16.69</c:v>
                </c:pt>
                <c:pt idx="2907">
                  <c:v>16.69</c:v>
                </c:pt>
                <c:pt idx="2908">
                  <c:v>16.69</c:v>
                </c:pt>
                <c:pt idx="2909">
                  <c:v>17.06</c:v>
                </c:pt>
                <c:pt idx="2910">
                  <c:v>17.56</c:v>
                </c:pt>
                <c:pt idx="2911">
                  <c:v>17.88</c:v>
                </c:pt>
                <c:pt idx="2912">
                  <c:v>17.94</c:v>
                </c:pt>
                <c:pt idx="2913">
                  <c:v>17.69</c:v>
                </c:pt>
                <c:pt idx="2914">
                  <c:v>17.5</c:v>
                </c:pt>
                <c:pt idx="2915">
                  <c:v>17.38</c:v>
                </c:pt>
                <c:pt idx="2916">
                  <c:v>17.44</c:v>
                </c:pt>
                <c:pt idx="2917">
                  <c:v>17.38</c:v>
                </c:pt>
                <c:pt idx="2918">
                  <c:v>17.31</c:v>
                </c:pt>
                <c:pt idx="2919">
                  <c:v>17.25</c:v>
                </c:pt>
                <c:pt idx="2920">
                  <c:v>17.19</c:v>
                </c:pt>
                <c:pt idx="2921">
                  <c:v>17</c:v>
                </c:pt>
                <c:pt idx="2922">
                  <c:v>16.88</c:v>
                </c:pt>
                <c:pt idx="2923">
                  <c:v>16.81</c:v>
                </c:pt>
                <c:pt idx="2924">
                  <c:v>16.75</c:v>
                </c:pt>
                <c:pt idx="2925">
                  <c:v>16.69</c:v>
                </c:pt>
                <c:pt idx="2926">
                  <c:v>16.69</c:v>
                </c:pt>
                <c:pt idx="2927">
                  <c:v>16.62</c:v>
                </c:pt>
                <c:pt idx="2928">
                  <c:v>16.62</c:v>
                </c:pt>
                <c:pt idx="2929">
                  <c:v>16.69</c:v>
                </c:pt>
                <c:pt idx="2930">
                  <c:v>16.88</c:v>
                </c:pt>
                <c:pt idx="2931">
                  <c:v>17.12</c:v>
                </c:pt>
                <c:pt idx="2932">
                  <c:v>17.38</c:v>
                </c:pt>
                <c:pt idx="2933">
                  <c:v>17.38</c:v>
                </c:pt>
                <c:pt idx="2934">
                  <c:v>17.44</c:v>
                </c:pt>
                <c:pt idx="2935">
                  <c:v>17.56</c:v>
                </c:pt>
                <c:pt idx="2936">
                  <c:v>17.69</c:v>
                </c:pt>
                <c:pt idx="2937">
                  <c:v>18</c:v>
                </c:pt>
                <c:pt idx="2938">
                  <c:v>18.25</c:v>
                </c:pt>
                <c:pt idx="2939">
                  <c:v>18.5</c:v>
                </c:pt>
                <c:pt idx="2940">
                  <c:v>19</c:v>
                </c:pt>
                <c:pt idx="2941">
                  <c:v>19.31</c:v>
                </c:pt>
                <c:pt idx="2942">
                  <c:v>19.44</c:v>
                </c:pt>
                <c:pt idx="2943">
                  <c:v>19.56</c:v>
                </c:pt>
                <c:pt idx="2944">
                  <c:v>19.62</c:v>
                </c:pt>
                <c:pt idx="2945">
                  <c:v>19.44</c:v>
                </c:pt>
                <c:pt idx="2946">
                  <c:v>19.44</c:v>
                </c:pt>
                <c:pt idx="2947">
                  <c:v>19.38</c:v>
                </c:pt>
                <c:pt idx="2948">
                  <c:v>19.44</c:v>
                </c:pt>
                <c:pt idx="2949">
                  <c:v>19.75</c:v>
                </c:pt>
                <c:pt idx="2950">
                  <c:v>19.94</c:v>
                </c:pt>
                <c:pt idx="2951">
                  <c:v>20</c:v>
                </c:pt>
                <c:pt idx="2952">
                  <c:v>20.06</c:v>
                </c:pt>
                <c:pt idx="2953">
                  <c:v>20.5</c:v>
                </c:pt>
                <c:pt idx="2954">
                  <c:v>20.56</c:v>
                </c:pt>
                <c:pt idx="2955">
                  <c:v>20.62</c:v>
                </c:pt>
                <c:pt idx="2956">
                  <c:v>20.94</c:v>
                </c:pt>
                <c:pt idx="2957">
                  <c:v>21.19</c:v>
                </c:pt>
                <c:pt idx="2958">
                  <c:v>21.38</c:v>
                </c:pt>
                <c:pt idx="2959">
                  <c:v>21.75</c:v>
                </c:pt>
                <c:pt idx="2960">
                  <c:v>21.94</c:v>
                </c:pt>
                <c:pt idx="2961">
                  <c:v>22</c:v>
                </c:pt>
                <c:pt idx="2962">
                  <c:v>22.19</c:v>
                </c:pt>
                <c:pt idx="2963">
                  <c:v>22.19</c:v>
                </c:pt>
                <c:pt idx="2964">
                  <c:v>22.12</c:v>
                </c:pt>
                <c:pt idx="2965">
                  <c:v>22.31</c:v>
                </c:pt>
                <c:pt idx="2966">
                  <c:v>22.25</c:v>
                </c:pt>
                <c:pt idx="2967">
                  <c:v>22.31</c:v>
                </c:pt>
                <c:pt idx="2968">
                  <c:v>22.38</c:v>
                </c:pt>
                <c:pt idx="2969">
                  <c:v>22.62</c:v>
                </c:pt>
                <c:pt idx="2970">
                  <c:v>22.94</c:v>
                </c:pt>
                <c:pt idx="2971">
                  <c:v>22.94</c:v>
                </c:pt>
                <c:pt idx="2972">
                  <c:v>23.19</c:v>
                </c:pt>
                <c:pt idx="2973">
                  <c:v>23.75</c:v>
                </c:pt>
                <c:pt idx="2974">
                  <c:v>24.31</c:v>
                </c:pt>
                <c:pt idx="2975">
                  <c:v>24.69</c:v>
                </c:pt>
                <c:pt idx="2976">
                  <c:v>24.94</c:v>
                </c:pt>
                <c:pt idx="2977">
                  <c:v>24.88</c:v>
                </c:pt>
                <c:pt idx="2978">
                  <c:v>25</c:v>
                </c:pt>
                <c:pt idx="2979">
                  <c:v>25.62</c:v>
                </c:pt>
                <c:pt idx="2980">
                  <c:v>25.94</c:v>
                </c:pt>
                <c:pt idx="2981">
                  <c:v>26</c:v>
                </c:pt>
                <c:pt idx="2982">
                  <c:v>26.25</c:v>
                </c:pt>
                <c:pt idx="2983">
                  <c:v>26.62</c:v>
                </c:pt>
                <c:pt idx="2984">
                  <c:v>26.62</c:v>
                </c:pt>
                <c:pt idx="2985">
                  <c:v>26.75</c:v>
                </c:pt>
                <c:pt idx="2986">
                  <c:v>27.25</c:v>
                </c:pt>
                <c:pt idx="2987">
                  <c:v>27.62</c:v>
                </c:pt>
                <c:pt idx="2988">
                  <c:v>27.88</c:v>
                </c:pt>
                <c:pt idx="2989">
                  <c:v>27.5</c:v>
                </c:pt>
                <c:pt idx="2990">
                  <c:v>27.38</c:v>
                </c:pt>
                <c:pt idx="2991">
                  <c:v>26.62</c:v>
                </c:pt>
                <c:pt idx="2992">
                  <c:v>25.94</c:v>
                </c:pt>
                <c:pt idx="2993">
                  <c:v>25.38</c:v>
                </c:pt>
                <c:pt idx="2994">
                  <c:v>25</c:v>
                </c:pt>
                <c:pt idx="2995">
                  <c:v>25.94</c:v>
                </c:pt>
                <c:pt idx="2996">
                  <c:v>26.69</c:v>
                </c:pt>
                <c:pt idx="2997">
                  <c:v>26.88</c:v>
                </c:pt>
                <c:pt idx="2998">
                  <c:v>26.44</c:v>
                </c:pt>
                <c:pt idx="2999">
                  <c:v>25.75</c:v>
                </c:pt>
                <c:pt idx="3000">
                  <c:v>24.94</c:v>
                </c:pt>
                <c:pt idx="3001">
                  <c:v>23.94</c:v>
                </c:pt>
                <c:pt idx="3002">
                  <c:v>23.62</c:v>
                </c:pt>
                <c:pt idx="3003">
                  <c:v>24</c:v>
                </c:pt>
                <c:pt idx="3004">
                  <c:v>25</c:v>
                </c:pt>
                <c:pt idx="3005">
                  <c:v>26.06</c:v>
                </c:pt>
                <c:pt idx="3006">
                  <c:v>26.56</c:v>
                </c:pt>
                <c:pt idx="3007">
                  <c:v>26.69</c:v>
                </c:pt>
                <c:pt idx="3008">
                  <c:v>26.75</c:v>
                </c:pt>
                <c:pt idx="3009">
                  <c:v>26.69</c:v>
                </c:pt>
                <c:pt idx="3010">
                  <c:v>26.81</c:v>
                </c:pt>
                <c:pt idx="3011">
                  <c:v>26.88</c:v>
                </c:pt>
                <c:pt idx="3012">
                  <c:v>26.81</c:v>
                </c:pt>
                <c:pt idx="3013">
                  <c:v>27.06</c:v>
                </c:pt>
                <c:pt idx="3014">
                  <c:v>26.56</c:v>
                </c:pt>
                <c:pt idx="3015">
                  <c:v>26.44</c:v>
                </c:pt>
                <c:pt idx="3016">
                  <c:v>26.62</c:v>
                </c:pt>
                <c:pt idx="3017">
                  <c:v>26.88</c:v>
                </c:pt>
                <c:pt idx="3018">
                  <c:v>27</c:v>
                </c:pt>
                <c:pt idx="3019">
                  <c:v>27.19</c:v>
                </c:pt>
                <c:pt idx="3020">
                  <c:v>27.31</c:v>
                </c:pt>
                <c:pt idx="3021">
                  <c:v>27.19</c:v>
                </c:pt>
                <c:pt idx="3022">
                  <c:v>27.06</c:v>
                </c:pt>
                <c:pt idx="3023">
                  <c:v>27.19</c:v>
                </c:pt>
                <c:pt idx="3024">
                  <c:v>26.94</c:v>
                </c:pt>
                <c:pt idx="3025">
                  <c:v>26.12</c:v>
                </c:pt>
                <c:pt idx="3026">
                  <c:v>25.56</c:v>
                </c:pt>
                <c:pt idx="3027">
                  <c:v>25.12</c:v>
                </c:pt>
                <c:pt idx="3028">
                  <c:v>24.88</c:v>
                </c:pt>
                <c:pt idx="3029">
                  <c:v>24.62</c:v>
                </c:pt>
                <c:pt idx="3030">
                  <c:v>24.25</c:v>
                </c:pt>
                <c:pt idx="3031">
                  <c:v>23.94</c:v>
                </c:pt>
                <c:pt idx="3032">
                  <c:v>23.56</c:v>
                </c:pt>
                <c:pt idx="3033">
                  <c:v>23.19</c:v>
                </c:pt>
                <c:pt idx="3034">
                  <c:v>22.81</c:v>
                </c:pt>
                <c:pt idx="3035">
                  <c:v>22.56</c:v>
                </c:pt>
                <c:pt idx="3036">
                  <c:v>22.62</c:v>
                </c:pt>
                <c:pt idx="3037">
                  <c:v>23</c:v>
                </c:pt>
                <c:pt idx="3038">
                  <c:v>23.19</c:v>
                </c:pt>
                <c:pt idx="3039">
                  <c:v>23.12</c:v>
                </c:pt>
                <c:pt idx="3040">
                  <c:v>22.88</c:v>
                </c:pt>
                <c:pt idx="3041">
                  <c:v>22.5</c:v>
                </c:pt>
                <c:pt idx="3042">
                  <c:v>22.19</c:v>
                </c:pt>
                <c:pt idx="3043">
                  <c:v>22.12</c:v>
                </c:pt>
                <c:pt idx="3044">
                  <c:v>22.12</c:v>
                </c:pt>
                <c:pt idx="3045">
                  <c:v>22.19</c:v>
                </c:pt>
                <c:pt idx="3046">
                  <c:v>22.5</c:v>
                </c:pt>
                <c:pt idx="3047">
                  <c:v>22.88</c:v>
                </c:pt>
                <c:pt idx="3048">
                  <c:v>23.31</c:v>
                </c:pt>
                <c:pt idx="3049">
                  <c:v>23.19</c:v>
                </c:pt>
                <c:pt idx="3050">
                  <c:v>23.06</c:v>
                </c:pt>
                <c:pt idx="3051">
                  <c:v>22.44</c:v>
                </c:pt>
                <c:pt idx="3052">
                  <c:v>21.81</c:v>
                </c:pt>
                <c:pt idx="3053">
                  <c:v>21.38</c:v>
                </c:pt>
                <c:pt idx="3054">
                  <c:v>21.38</c:v>
                </c:pt>
                <c:pt idx="3055">
                  <c:v>21.38</c:v>
                </c:pt>
                <c:pt idx="3056">
                  <c:v>21.12</c:v>
                </c:pt>
                <c:pt idx="3057">
                  <c:v>20.94</c:v>
                </c:pt>
                <c:pt idx="3058">
                  <c:v>20.69</c:v>
                </c:pt>
                <c:pt idx="3059">
                  <c:v>20.62</c:v>
                </c:pt>
                <c:pt idx="3060">
                  <c:v>20.44</c:v>
                </c:pt>
                <c:pt idx="3061">
                  <c:v>20.25</c:v>
                </c:pt>
                <c:pt idx="3062">
                  <c:v>20.06</c:v>
                </c:pt>
                <c:pt idx="3063">
                  <c:v>19.94</c:v>
                </c:pt>
                <c:pt idx="3064">
                  <c:v>19.88</c:v>
                </c:pt>
                <c:pt idx="3065">
                  <c:v>19.81</c:v>
                </c:pt>
                <c:pt idx="3066">
                  <c:v>19.62</c:v>
                </c:pt>
                <c:pt idx="3067">
                  <c:v>19.56</c:v>
                </c:pt>
                <c:pt idx="3068">
                  <c:v>19.44</c:v>
                </c:pt>
                <c:pt idx="3069">
                  <c:v>19.44</c:v>
                </c:pt>
                <c:pt idx="3070">
                  <c:v>19.5</c:v>
                </c:pt>
                <c:pt idx="3071">
                  <c:v>19.5</c:v>
                </c:pt>
                <c:pt idx="3072">
                  <c:v>19.5</c:v>
                </c:pt>
                <c:pt idx="3073">
                  <c:v>19.5</c:v>
                </c:pt>
                <c:pt idx="3074">
                  <c:v>19.44</c:v>
                </c:pt>
                <c:pt idx="3075">
                  <c:v>19.31</c:v>
                </c:pt>
                <c:pt idx="3076">
                  <c:v>19.12</c:v>
                </c:pt>
                <c:pt idx="3077">
                  <c:v>19</c:v>
                </c:pt>
                <c:pt idx="3078">
                  <c:v>18.81</c:v>
                </c:pt>
                <c:pt idx="3079">
                  <c:v>18.69</c:v>
                </c:pt>
                <c:pt idx="3080">
                  <c:v>18.62</c:v>
                </c:pt>
                <c:pt idx="3081">
                  <c:v>18.56</c:v>
                </c:pt>
                <c:pt idx="3082">
                  <c:v>18.5</c:v>
                </c:pt>
                <c:pt idx="3083">
                  <c:v>18.44</c:v>
                </c:pt>
                <c:pt idx="3084">
                  <c:v>18.31</c:v>
                </c:pt>
                <c:pt idx="3085">
                  <c:v>18.19</c:v>
                </c:pt>
                <c:pt idx="3086">
                  <c:v>18.06</c:v>
                </c:pt>
                <c:pt idx="3087">
                  <c:v>17.88</c:v>
                </c:pt>
                <c:pt idx="3088">
                  <c:v>17.69</c:v>
                </c:pt>
                <c:pt idx="3089">
                  <c:v>17.56</c:v>
                </c:pt>
                <c:pt idx="3090">
                  <c:v>17.38</c:v>
                </c:pt>
                <c:pt idx="3091">
                  <c:v>17.12</c:v>
                </c:pt>
                <c:pt idx="3092">
                  <c:v>16.88</c:v>
                </c:pt>
                <c:pt idx="3093">
                  <c:v>16.62</c:v>
                </c:pt>
                <c:pt idx="3094">
                  <c:v>16.44</c:v>
                </c:pt>
                <c:pt idx="3095">
                  <c:v>16.25</c:v>
                </c:pt>
                <c:pt idx="3096">
                  <c:v>16.06</c:v>
                </c:pt>
                <c:pt idx="3097">
                  <c:v>15.81</c:v>
                </c:pt>
                <c:pt idx="3098">
                  <c:v>15.44</c:v>
                </c:pt>
                <c:pt idx="3099">
                  <c:v>15.19</c:v>
                </c:pt>
                <c:pt idx="3100">
                  <c:v>14.19</c:v>
                </c:pt>
                <c:pt idx="3101">
                  <c:v>14.12</c:v>
                </c:pt>
                <c:pt idx="3102">
                  <c:v>14.06</c:v>
                </c:pt>
                <c:pt idx="3103">
                  <c:v>14.06</c:v>
                </c:pt>
                <c:pt idx="3104">
                  <c:v>14</c:v>
                </c:pt>
                <c:pt idx="3105">
                  <c:v>13.94</c:v>
                </c:pt>
                <c:pt idx="3106">
                  <c:v>13.88</c:v>
                </c:pt>
                <c:pt idx="3107">
                  <c:v>13.81</c:v>
                </c:pt>
                <c:pt idx="3108">
                  <c:v>13.81</c:v>
                </c:pt>
                <c:pt idx="3109">
                  <c:v>13.69</c:v>
                </c:pt>
                <c:pt idx="3110">
                  <c:v>13.69</c:v>
                </c:pt>
                <c:pt idx="3111">
                  <c:v>13.62</c:v>
                </c:pt>
                <c:pt idx="3112">
                  <c:v>13.56</c:v>
                </c:pt>
                <c:pt idx="3113">
                  <c:v>13.56</c:v>
                </c:pt>
                <c:pt idx="3114">
                  <c:v>13.5</c:v>
                </c:pt>
                <c:pt idx="3115">
                  <c:v>13.44</c:v>
                </c:pt>
                <c:pt idx="3116">
                  <c:v>13.44</c:v>
                </c:pt>
                <c:pt idx="3117">
                  <c:v>13.31</c:v>
                </c:pt>
                <c:pt idx="3118">
                  <c:v>13.12</c:v>
                </c:pt>
                <c:pt idx="3119">
                  <c:v>12.94</c:v>
                </c:pt>
                <c:pt idx="3120">
                  <c:v>12.75</c:v>
                </c:pt>
                <c:pt idx="3121">
                  <c:v>12.69</c:v>
                </c:pt>
                <c:pt idx="3122">
                  <c:v>12.75</c:v>
                </c:pt>
                <c:pt idx="3123">
                  <c:v>12.81</c:v>
                </c:pt>
                <c:pt idx="3124">
                  <c:v>12.88</c:v>
                </c:pt>
                <c:pt idx="3125">
                  <c:v>12.94</c:v>
                </c:pt>
                <c:pt idx="3126">
                  <c:v>13</c:v>
                </c:pt>
                <c:pt idx="3127">
                  <c:v>13.06</c:v>
                </c:pt>
                <c:pt idx="3128">
                  <c:v>13</c:v>
                </c:pt>
                <c:pt idx="3129">
                  <c:v>12.88</c:v>
                </c:pt>
                <c:pt idx="3130">
                  <c:v>12.88</c:v>
                </c:pt>
                <c:pt idx="3131">
                  <c:v>12.94</c:v>
                </c:pt>
                <c:pt idx="3132">
                  <c:v>12.88</c:v>
                </c:pt>
                <c:pt idx="3133">
                  <c:v>12.75</c:v>
                </c:pt>
                <c:pt idx="3134">
                  <c:v>12.5</c:v>
                </c:pt>
                <c:pt idx="3135">
                  <c:v>12.19</c:v>
                </c:pt>
                <c:pt idx="3136">
                  <c:v>12</c:v>
                </c:pt>
                <c:pt idx="3137">
                  <c:v>11.81</c:v>
                </c:pt>
                <c:pt idx="3138">
                  <c:v>11.56</c:v>
                </c:pt>
                <c:pt idx="3139">
                  <c:v>11.19</c:v>
                </c:pt>
                <c:pt idx="3140">
                  <c:v>11.06</c:v>
                </c:pt>
                <c:pt idx="3141">
                  <c:v>10.88</c:v>
                </c:pt>
                <c:pt idx="3142">
                  <c:v>10.69</c:v>
                </c:pt>
                <c:pt idx="3143">
                  <c:v>10.5</c:v>
                </c:pt>
                <c:pt idx="3144">
                  <c:v>10.31</c:v>
                </c:pt>
                <c:pt idx="3145">
                  <c:v>10.25</c:v>
                </c:pt>
                <c:pt idx="3146">
                  <c:v>10.12</c:v>
                </c:pt>
                <c:pt idx="3147">
                  <c:v>10.06</c:v>
                </c:pt>
                <c:pt idx="3148">
                  <c:v>9.94</c:v>
                </c:pt>
                <c:pt idx="3149">
                  <c:v>9.88</c:v>
                </c:pt>
                <c:pt idx="3150">
                  <c:v>9.75</c:v>
                </c:pt>
                <c:pt idx="3151">
                  <c:v>9.69</c:v>
                </c:pt>
                <c:pt idx="3152">
                  <c:v>9.56</c:v>
                </c:pt>
                <c:pt idx="3153">
                  <c:v>9.5</c:v>
                </c:pt>
                <c:pt idx="3154">
                  <c:v>9.44</c:v>
                </c:pt>
                <c:pt idx="3155">
                  <c:v>9.38</c:v>
                </c:pt>
                <c:pt idx="3156">
                  <c:v>9.31</c:v>
                </c:pt>
                <c:pt idx="3157">
                  <c:v>9.31</c:v>
                </c:pt>
                <c:pt idx="3158">
                  <c:v>9.25</c:v>
                </c:pt>
                <c:pt idx="3159">
                  <c:v>9.25</c:v>
                </c:pt>
                <c:pt idx="3160">
                  <c:v>9.19</c:v>
                </c:pt>
                <c:pt idx="3161">
                  <c:v>9.19</c:v>
                </c:pt>
                <c:pt idx="3162">
                  <c:v>9.19</c:v>
                </c:pt>
                <c:pt idx="3163">
                  <c:v>9.12</c:v>
                </c:pt>
                <c:pt idx="3164">
                  <c:v>9.19</c:v>
                </c:pt>
                <c:pt idx="3165">
                  <c:v>9.19</c:v>
                </c:pt>
                <c:pt idx="3166">
                  <c:v>9.19</c:v>
                </c:pt>
                <c:pt idx="3167">
                  <c:v>9.25</c:v>
                </c:pt>
                <c:pt idx="3168">
                  <c:v>9.38</c:v>
                </c:pt>
                <c:pt idx="3169">
                  <c:v>9.44</c:v>
                </c:pt>
                <c:pt idx="3170">
                  <c:v>9.5</c:v>
                </c:pt>
                <c:pt idx="3171">
                  <c:v>9.69</c:v>
                </c:pt>
                <c:pt idx="3172">
                  <c:v>10.06</c:v>
                </c:pt>
                <c:pt idx="3173">
                  <c:v>11</c:v>
                </c:pt>
                <c:pt idx="3174">
                  <c:v>12.88</c:v>
                </c:pt>
                <c:pt idx="3175">
                  <c:v>14.5</c:v>
                </c:pt>
                <c:pt idx="3176">
                  <c:v>15.75</c:v>
                </c:pt>
                <c:pt idx="3177">
                  <c:v>16.44</c:v>
                </c:pt>
                <c:pt idx="3178">
                  <c:v>17.25</c:v>
                </c:pt>
                <c:pt idx="3179">
                  <c:v>17.81</c:v>
                </c:pt>
                <c:pt idx="3180">
                  <c:v>18.5</c:v>
                </c:pt>
                <c:pt idx="3181">
                  <c:v>19.25</c:v>
                </c:pt>
                <c:pt idx="3182">
                  <c:v>19.94</c:v>
                </c:pt>
                <c:pt idx="3183">
                  <c:v>20.31</c:v>
                </c:pt>
                <c:pt idx="3184">
                  <c:v>20.75</c:v>
                </c:pt>
                <c:pt idx="3185">
                  <c:v>20.69</c:v>
                </c:pt>
                <c:pt idx="3186">
                  <c:v>21.19</c:v>
                </c:pt>
                <c:pt idx="3187">
                  <c:v>21.44</c:v>
                </c:pt>
                <c:pt idx="3188">
                  <c:v>22.38</c:v>
                </c:pt>
                <c:pt idx="3189">
                  <c:v>22.44</c:v>
                </c:pt>
                <c:pt idx="3190">
                  <c:v>23.12</c:v>
                </c:pt>
                <c:pt idx="3191">
                  <c:v>23.25</c:v>
                </c:pt>
                <c:pt idx="3192">
                  <c:v>23.38</c:v>
                </c:pt>
                <c:pt idx="3193">
                  <c:v>23.69</c:v>
                </c:pt>
                <c:pt idx="3194">
                  <c:v>24.06</c:v>
                </c:pt>
                <c:pt idx="3195">
                  <c:v>24.56</c:v>
                </c:pt>
                <c:pt idx="3196">
                  <c:v>24.75</c:v>
                </c:pt>
                <c:pt idx="3197">
                  <c:v>24.56</c:v>
                </c:pt>
                <c:pt idx="3198">
                  <c:v>24.69</c:v>
                </c:pt>
                <c:pt idx="3199">
                  <c:v>24.81</c:v>
                </c:pt>
                <c:pt idx="3200">
                  <c:v>24.81</c:v>
                </c:pt>
                <c:pt idx="3201">
                  <c:v>24.94</c:v>
                </c:pt>
                <c:pt idx="3202">
                  <c:v>24.5</c:v>
                </c:pt>
                <c:pt idx="3203">
                  <c:v>24.69</c:v>
                </c:pt>
                <c:pt idx="3204">
                  <c:v>24.62</c:v>
                </c:pt>
                <c:pt idx="3205">
                  <c:v>23.94</c:v>
                </c:pt>
                <c:pt idx="3206">
                  <c:v>23.31</c:v>
                </c:pt>
                <c:pt idx="3207">
                  <c:v>22.94</c:v>
                </c:pt>
                <c:pt idx="3208">
                  <c:v>23.5</c:v>
                </c:pt>
                <c:pt idx="3209">
                  <c:v>24.25</c:v>
                </c:pt>
                <c:pt idx="3210">
                  <c:v>25.25</c:v>
                </c:pt>
                <c:pt idx="3211">
                  <c:v>25.69</c:v>
                </c:pt>
                <c:pt idx="3212">
                  <c:v>24.5</c:v>
                </c:pt>
                <c:pt idx="3213">
                  <c:v>23.5</c:v>
                </c:pt>
                <c:pt idx="3214">
                  <c:v>22.94</c:v>
                </c:pt>
                <c:pt idx="3215">
                  <c:v>23.25</c:v>
                </c:pt>
                <c:pt idx="3216">
                  <c:v>23.69</c:v>
                </c:pt>
                <c:pt idx="3217">
                  <c:v>23.75</c:v>
                </c:pt>
                <c:pt idx="3218">
                  <c:v>24</c:v>
                </c:pt>
                <c:pt idx="3219">
                  <c:v>24</c:v>
                </c:pt>
                <c:pt idx="3220">
                  <c:v>23.25</c:v>
                </c:pt>
                <c:pt idx="3221">
                  <c:v>22.44</c:v>
                </c:pt>
                <c:pt idx="3222">
                  <c:v>22.12</c:v>
                </c:pt>
                <c:pt idx="3223">
                  <c:v>22.31</c:v>
                </c:pt>
                <c:pt idx="3224">
                  <c:v>22.44</c:v>
                </c:pt>
                <c:pt idx="3225">
                  <c:v>22.69</c:v>
                </c:pt>
                <c:pt idx="3226">
                  <c:v>22.38</c:v>
                </c:pt>
                <c:pt idx="3227">
                  <c:v>22.31</c:v>
                </c:pt>
                <c:pt idx="3228">
                  <c:v>22</c:v>
                </c:pt>
                <c:pt idx="3229">
                  <c:v>22</c:v>
                </c:pt>
                <c:pt idx="3230">
                  <c:v>22.06</c:v>
                </c:pt>
                <c:pt idx="3231">
                  <c:v>22.25</c:v>
                </c:pt>
                <c:pt idx="3232">
                  <c:v>22.38</c:v>
                </c:pt>
                <c:pt idx="3233">
                  <c:v>22.38</c:v>
                </c:pt>
                <c:pt idx="3234">
                  <c:v>22.25</c:v>
                </c:pt>
                <c:pt idx="3235">
                  <c:v>22.38</c:v>
                </c:pt>
                <c:pt idx="3236">
                  <c:v>22.44</c:v>
                </c:pt>
                <c:pt idx="3237">
                  <c:v>22.44</c:v>
                </c:pt>
                <c:pt idx="3238">
                  <c:v>22.19</c:v>
                </c:pt>
                <c:pt idx="3239">
                  <c:v>22.12</c:v>
                </c:pt>
                <c:pt idx="3240">
                  <c:v>22.31</c:v>
                </c:pt>
                <c:pt idx="3241">
                  <c:v>22.56</c:v>
                </c:pt>
                <c:pt idx="3242">
                  <c:v>23</c:v>
                </c:pt>
                <c:pt idx="3243">
                  <c:v>23.44</c:v>
                </c:pt>
                <c:pt idx="3244">
                  <c:v>23.62</c:v>
                </c:pt>
                <c:pt idx="3245">
                  <c:v>24</c:v>
                </c:pt>
                <c:pt idx="3246">
                  <c:v>23.94</c:v>
                </c:pt>
                <c:pt idx="3247">
                  <c:v>24.12</c:v>
                </c:pt>
                <c:pt idx="3248">
                  <c:v>24</c:v>
                </c:pt>
                <c:pt idx="3249">
                  <c:v>23.75</c:v>
                </c:pt>
                <c:pt idx="3250">
                  <c:v>23.88</c:v>
                </c:pt>
                <c:pt idx="3251">
                  <c:v>23.75</c:v>
                </c:pt>
                <c:pt idx="3252">
                  <c:v>23.44</c:v>
                </c:pt>
                <c:pt idx="3253">
                  <c:v>22.94</c:v>
                </c:pt>
                <c:pt idx="3254">
                  <c:v>22.62</c:v>
                </c:pt>
                <c:pt idx="3255">
                  <c:v>22.56</c:v>
                </c:pt>
                <c:pt idx="3256">
                  <c:v>23.06</c:v>
                </c:pt>
                <c:pt idx="3257">
                  <c:v>23.56</c:v>
                </c:pt>
                <c:pt idx="3258">
                  <c:v>23.81</c:v>
                </c:pt>
                <c:pt idx="3259">
                  <c:v>23.88</c:v>
                </c:pt>
                <c:pt idx="3260">
                  <c:v>24.06</c:v>
                </c:pt>
                <c:pt idx="3261">
                  <c:v>24.06</c:v>
                </c:pt>
                <c:pt idx="3262">
                  <c:v>23.88</c:v>
                </c:pt>
                <c:pt idx="3263">
                  <c:v>23.94</c:v>
                </c:pt>
                <c:pt idx="3264">
                  <c:v>24.56</c:v>
                </c:pt>
                <c:pt idx="3265">
                  <c:v>25.12</c:v>
                </c:pt>
                <c:pt idx="3266">
                  <c:v>24.94</c:v>
                </c:pt>
                <c:pt idx="3267">
                  <c:v>24.94</c:v>
                </c:pt>
                <c:pt idx="3268">
                  <c:v>24.31</c:v>
                </c:pt>
                <c:pt idx="3269">
                  <c:v>24.31</c:v>
                </c:pt>
                <c:pt idx="3270">
                  <c:v>24.88</c:v>
                </c:pt>
                <c:pt idx="3271">
                  <c:v>24.69</c:v>
                </c:pt>
                <c:pt idx="3272">
                  <c:v>25.19</c:v>
                </c:pt>
                <c:pt idx="3273">
                  <c:v>25.88</c:v>
                </c:pt>
                <c:pt idx="3274">
                  <c:v>25.62</c:v>
                </c:pt>
                <c:pt idx="3275">
                  <c:v>24.25</c:v>
                </c:pt>
                <c:pt idx="3276">
                  <c:v>23.5</c:v>
                </c:pt>
                <c:pt idx="3277">
                  <c:v>24.5</c:v>
                </c:pt>
                <c:pt idx="3278">
                  <c:v>24.31</c:v>
                </c:pt>
                <c:pt idx="3279">
                  <c:v>23.69</c:v>
                </c:pt>
                <c:pt idx="3280">
                  <c:v>23</c:v>
                </c:pt>
                <c:pt idx="3281">
                  <c:v>22.44</c:v>
                </c:pt>
                <c:pt idx="3282">
                  <c:v>22.38</c:v>
                </c:pt>
                <c:pt idx="3283">
                  <c:v>22.44</c:v>
                </c:pt>
                <c:pt idx="3284">
                  <c:v>23.56</c:v>
                </c:pt>
                <c:pt idx="3285">
                  <c:v>24.06</c:v>
                </c:pt>
                <c:pt idx="3286">
                  <c:v>24</c:v>
                </c:pt>
                <c:pt idx="3287">
                  <c:v>23.44</c:v>
                </c:pt>
                <c:pt idx="3288">
                  <c:v>23.19</c:v>
                </c:pt>
                <c:pt idx="3289">
                  <c:v>23.94</c:v>
                </c:pt>
                <c:pt idx="3290">
                  <c:v>24</c:v>
                </c:pt>
                <c:pt idx="3291">
                  <c:v>23.38</c:v>
                </c:pt>
                <c:pt idx="3292">
                  <c:v>23.69</c:v>
                </c:pt>
                <c:pt idx="3293">
                  <c:v>23.81</c:v>
                </c:pt>
                <c:pt idx="3294">
                  <c:v>23.31</c:v>
                </c:pt>
                <c:pt idx="3295">
                  <c:v>23.25</c:v>
                </c:pt>
                <c:pt idx="3296">
                  <c:v>23.5</c:v>
                </c:pt>
                <c:pt idx="3297">
                  <c:v>23.56</c:v>
                </c:pt>
                <c:pt idx="3298">
                  <c:v>22.88</c:v>
                </c:pt>
                <c:pt idx="3299">
                  <c:v>22.44</c:v>
                </c:pt>
                <c:pt idx="3300">
                  <c:v>22.75</c:v>
                </c:pt>
                <c:pt idx="3301">
                  <c:v>22.88</c:v>
                </c:pt>
                <c:pt idx="3302">
                  <c:v>23.25</c:v>
                </c:pt>
                <c:pt idx="3303">
                  <c:v>23.5</c:v>
                </c:pt>
                <c:pt idx="3304">
                  <c:v>23.31</c:v>
                </c:pt>
                <c:pt idx="3305">
                  <c:v>23.06</c:v>
                </c:pt>
                <c:pt idx="3306">
                  <c:v>22.88</c:v>
                </c:pt>
                <c:pt idx="3307">
                  <c:v>22.62</c:v>
                </c:pt>
                <c:pt idx="3308">
                  <c:v>22.12</c:v>
                </c:pt>
                <c:pt idx="3309">
                  <c:v>21.56</c:v>
                </c:pt>
                <c:pt idx="3310">
                  <c:v>21.12</c:v>
                </c:pt>
                <c:pt idx="3311">
                  <c:v>20.88</c:v>
                </c:pt>
                <c:pt idx="3312">
                  <c:v>20.62</c:v>
                </c:pt>
                <c:pt idx="3313">
                  <c:v>20.56</c:v>
                </c:pt>
                <c:pt idx="3314">
                  <c:v>20.38</c:v>
                </c:pt>
                <c:pt idx="3315">
                  <c:v>20.19</c:v>
                </c:pt>
                <c:pt idx="3316">
                  <c:v>20.19</c:v>
                </c:pt>
                <c:pt idx="3317">
                  <c:v>20.38</c:v>
                </c:pt>
                <c:pt idx="3318">
                  <c:v>20.25</c:v>
                </c:pt>
                <c:pt idx="3319">
                  <c:v>20.19</c:v>
                </c:pt>
                <c:pt idx="3320">
                  <c:v>20.06</c:v>
                </c:pt>
                <c:pt idx="3321">
                  <c:v>20.12</c:v>
                </c:pt>
                <c:pt idx="3322">
                  <c:v>20.19</c:v>
                </c:pt>
                <c:pt idx="3323">
                  <c:v>20.38</c:v>
                </c:pt>
                <c:pt idx="3324">
                  <c:v>20.38</c:v>
                </c:pt>
                <c:pt idx="3325">
                  <c:v>20.31</c:v>
                </c:pt>
                <c:pt idx="3326">
                  <c:v>20.38</c:v>
                </c:pt>
                <c:pt idx="3327">
                  <c:v>20.44</c:v>
                </c:pt>
                <c:pt idx="3328">
                  <c:v>20.5</c:v>
                </c:pt>
                <c:pt idx="3329">
                  <c:v>20.5</c:v>
                </c:pt>
                <c:pt idx="3330">
                  <c:v>20.38</c:v>
                </c:pt>
                <c:pt idx="3331">
                  <c:v>20.38</c:v>
                </c:pt>
                <c:pt idx="3332">
                  <c:v>20.44</c:v>
                </c:pt>
                <c:pt idx="3333">
                  <c:v>20.44</c:v>
                </c:pt>
                <c:pt idx="3334">
                  <c:v>20.5</c:v>
                </c:pt>
                <c:pt idx="3335">
                  <c:v>20.56</c:v>
                </c:pt>
                <c:pt idx="3336">
                  <c:v>20.62</c:v>
                </c:pt>
                <c:pt idx="3337">
                  <c:v>20.62</c:v>
                </c:pt>
                <c:pt idx="3338">
                  <c:v>20.69</c:v>
                </c:pt>
                <c:pt idx="3339">
                  <c:v>20.62</c:v>
                </c:pt>
                <c:pt idx="3340">
                  <c:v>20.62</c:v>
                </c:pt>
                <c:pt idx="3341">
                  <c:v>20.69</c:v>
                </c:pt>
                <c:pt idx="3342">
                  <c:v>20.62</c:v>
                </c:pt>
                <c:pt idx="3343">
                  <c:v>20.31</c:v>
                </c:pt>
                <c:pt idx="3344">
                  <c:v>19.94</c:v>
                </c:pt>
                <c:pt idx="3345">
                  <c:v>19.69</c:v>
                </c:pt>
                <c:pt idx="3346">
                  <c:v>19.5</c:v>
                </c:pt>
                <c:pt idx="3347">
                  <c:v>19.31</c:v>
                </c:pt>
                <c:pt idx="3348">
                  <c:v>19.19</c:v>
                </c:pt>
                <c:pt idx="3349">
                  <c:v>19.12</c:v>
                </c:pt>
                <c:pt idx="3350">
                  <c:v>19.12</c:v>
                </c:pt>
                <c:pt idx="3351">
                  <c:v>19.19</c:v>
                </c:pt>
                <c:pt idx="3352">
                  <c:v>19.12</c:v>
                </c:pt>
                <c:pt idx="3353">
                  <c:v>19.19</c:v>
                </c:pt>
                <c:pt idx="3354">
                  <c:v>19.38</c:v>
                </c:pt>
                <c:pt idx="3355">
                  <c:v>19.44</c:v>
                </c:pt>
                <c:pt idx="3356">
                  <c:v>19.25</c:v>
                </c:pt>
                <c:pt idx="3357">
                  <c:v>19</c:v>
                </c:pt>
                <c:pt idx="3358">
                  <c:v>18.75</c:v>
                </c:pt>
                <c:pt idx="3359">
                  <c:v>18.44</c:v>
                </c:pt>
                <c:pt idx="3360">
                  <c:v>18.25</c:v>
                </c:pt>
                <c:pt idx="3361">
                  <c:v>18.19</c:v>
                </c:pt>
                <c:pt idx="3362">
                  <c:v>18.06</c:v>
                </c:pt>
                <c:pt idx="3363">
                  <c:v>18</c:v>
                </c:pt>
                <c:pt idx="3364">
                  <c:v>17.88</c:v>
                </c:pt>
                <c:pt idx="3365">
                  <c:v>17.81</c:v>
                </c:pt>
                <c:pt idx="3366">
                  <c:v>17.62</c:v>
                </c:pt>
                <c:pt idx="3367">
                  <c:v>17.44</c:v>
                </c:pt>
                <c:pt idx="3368">
                  <c:v>17.25</c:v>
                </c:pt>
                <c:pt idx="3369">
                  <c:v>17.06</c:v>
                </c:pt>
                <c:pt idx="3370">
                  <c:v>16.88</c:v>
                </c:pt>
                <c:pt idx="3371">
                  <c:v>16.69</c:v>
                </c:pt>
                <c:pt idx="3372">
                  <c:v>16.44</c:v>
                </c:pt>
                <c:pt idx="3373">
                  <c:v>16.19</c:v>
                </c:pt>
                <c:pt idx="3374">
                  <c:v>16.06</c:v>
                </c:pt>
                <c:pt idx="3375">
                  <c:v>15.88</c:v>
                </c:pt>
                <c:pt idx="3376">
                  <c:v>15.5</c:v>
                </c:pt>
                <c:pt idx="3377">
                  <c:v>15.12</c:v>
                </c:pt>
                <c:pt idx="3378">
                  <c:v>14.75</c:v>
                </c:pt>
                <c:pt idx="3379">
                  <c:v>14.44</c:v>
                </c:pt>
                <c:pt idx="3380">
                  <c:v>14.19</c:v>
                </c:pt>
                <c:pt idx="3381">
                  <c:v>14</c:v>
                </c:pt>
                <c:pt idx="3382">
                  <c:v>13.88</c:v>
                </c:pt>
                <c:pt idx="3383">
                  <c:v>13.56</c:v>
                </c:pt>
                <c:pt idx="3384">
                  <c:v>13.38</c:v>
                </c:pt>
                <c:pt idx="3385">
                  <c:v>13.31</c:v>
                </c:pt>
                <c:pt idx="3386">
                  <c:v>13.19</c:v>
                </c:pt>
                <c:pt idx="3387">
                  <c:v>13</c:v>
                </c:pt>
                <c:pt idx="3388">
                  <c:v>12.94</c:v>
                </c:pt>
                <c:pt idx="3389">
                  <c:v>12.81</c:v>
                </c:pt>
                <c:pt idx="3390">
                  <c:v>12.62</c:v>
                </c:pt>
                <c:pt idx="3391">
                  <c:v>12.56</c:v>
                </c:pt>
                <c:pt idx="3392">
                  <c:v>12.38</c:v>
                </c:pt>
                <c:pt idx="3393">
                  <c:v>12.19</c:v>
                </c:pt>
                <c:pt idx="3394">
                  <c:v>12.06</c:v>
                </c:pt>
                <c:pt idx="3395">
                  <c:v>12.06</c:v>
                </c:pt>
                <c:pt idx="3396">
                  <c:v>12.12</c:v>
                </c:pt>
                <c:pt idx="3397">
                  <c:v>12.19</c:v>
                </c:pt>
                <c:pt idx="3398">
                  <c:v>12.25</c:v>
                </c:pt>
                <c:pt idx="3399">
                  <c:v>12.06</c:v>
                </c:pt>
                <c:pt idx="3400">
                  <c:v>11.94</c:v>
                </c:pt>
                <c:pt idx="3401">
                  <c:v>11.81</c:v>
                </c:pt>
                <c:pt idx="3402">
                  <c:v>11.75</c:v>
                </c:pt>
                <c:pt idx="3403">
                  <c:v>11.56</c:v>
                </c:pt>
                <c:pt idx="3404">
                  <c:v>11.5</c:v>
                </c:pt>
                <c:pt idx="3405">
                  <c:v>11.38</c:v>
                </c:pt>
                <c:pt idx="3406">
                  <c:v>11.25</c:v>
                </c:pt>
                <c:pt idx="3407">
                  <c:v>11.19</c:v>
                </c:pt>
                <c:pt idx="3408">
                  <c:v>11.12</c:v>
                </c:pt>
                <c:pt idx="3409">
                  <c:v>11.06</c:v>
                </c:pt>
                <c:pt idx="3410">
                  <c:v>11.12</c:v>
                </c:pt>
                <c:pt idx="3411">
                  <c:v>11.06</c:v>
                </c:pt>
                <c:pt idx="3412">
                  <c:v>10.88</c:v>
                </c:pt>
                <c:pt idx="3413">
                  <c:v>10.75</c:v>
                </c:pt>
                <c:pt idx="3414">
                  <c:v>10.69</c:v>
                </c:pt>
                <c:pt idx="3415">
                  <c:v>10.62</c:v>
                </c:pt>
                <c:pt idx="3416">
                  <c:v>10.56</c:v>
                </c:pt>
                <c:pt idx="3417">
                  <c:v>10.44</c:v>
                </c:pt>
                <c:pt idx="3418">
                  <c:v>10.38</c:v>
                </c:pt>
                <c:pt idx="3419">
                  <c:v>10.31</c:v>
                </c:pt>
                <c:pt idx="3420">
                  <c:v>10.31</c:v>
                </c:pt>
                <c:pt idx="3421">
                  <c:v>10.19</c:v>
                </c:pt>
                <c:pt idx="3422">
                  <c:v>10.19</c:v>
                </c:pt>
                <c:pt idx="3423">
                  <c:v>10.25</c:v>
                </c:pt>
                <c:pt idx="3424">
                  <c:v>10.12</c:v>
                </c:pt>
                <c:pt idx="3425">
                  <c:v>10.06</c:v>
                </c:pt>
                <c:pt idx="3426">
                  <c:v>9.94</c:v>
                </c:pt>
                <c:pt idx="3427">
                  <c:v>9.94</c:v>
                </c:pt>
                <c:pt idx="3428">
                  <c:v>10</c:v>
                </c:pt>
                <c:pt idx="3429">
                  <c:v>10</c:v>
                </c:pt>
                <c:pt idx="3430">
                  <c:v>9.94</c:v>
                </c:pt>
                <c:pt idx="3431">
                  <c:v>9.88</c:v>
                </c:pt>
                <c:pt idx="3432">
                  <c:v>9.62</c:v>
                </c:pt>
                <c:pt idx="3433">
                  <c:v>9.62</c:v>
                </c:pt>
                <c:pt idx="3434">
                  <c:v>9.56</c:v>
                </c:pt>
                <c:pt idx="3435">
                  <c:v>9.5</c:v>
                </c:pt>
                <c:pt idx="3436">
                  <c:v>9.38</c:v>
                </c:pt>
                <c:pt idx="3437">
                  <c:v>9.44</c:v>
                </c:pt>
                <c:pt idx="3438">
                  <c:v>9.38</c:v>
                </c:pt>
                <c:pt idx="3439">
                  <c:v>9.38</c:v>
                </c:pt>
                <c:pt idx="3440">
                  <c:v>9.31</c:v>
                </c:pt>
                <c:pt idx="3441">
                  <c:v>9.31</c:v>
                </c:pt>
                <c:pt idx="3442">
                  <c:v>9.31</c:v>
                </c:pt>
                <c:pt idx="3443">
                  <c:v>9.31</c:v>
                </c:pt>
                <c:pt idx="3444">
                  <c:v>9.31</c:v>
                </c:pt>
                <c:pt idx="3445">
                  <c:v>9.25</c:v>
                </c:pt>
                <c:pt idx="3446">
                  <c:v>9.25</c:v>
                </c:pt>
                <c:pt idx="3447">
                  <c:v>9.19</c:v>
                </c:pt>
                <c:pt idx="3448">
                  <c:v>9.19</c:v>
                </c:pt>
                <c:pt idx="3449">
                  <c:v>9.31</c:v>
                </c:pt>
                <c:pt idx="3450">
                  <c:v>9.38</c:v>
                </c:pt>
                <c:pt idx="3451">
                  <c:v>9.44</c:v>
                </c:pt>
                <c:pt idx="3452">
                  <c:v>9.5</c:v>
                </c:pt>
                <c:pt idx="3453">
                  <c:v>9.56</c:v>
                </c:pt>
                <c:pt idx="3454">
                  <c:v>9.62</c:v>
                </c:pt>
                <c:pt idx="3455">
                  <c:v>9.75</c:v>
                </c:pt>
                <c:pt idx="3456">
                  <c:v>10.56</c:v>
                </c:pt>
                <c:pt idx="3457">
                  <c:v>12.44</c:v>
                </c:pt>
                <c:pt idx="3458">
                  <c:v>14.12</c:v>
                </c:pt>
                <c:pt idx="3459">
                  <c:v>15.62</c:v>
                </c:pt>
                <c:pt idx="3460">
                  <c:v>17</c:v>
                </c:pt>
                <c:pt idx="3461">
                  <c:v>18.19</c:v>
                </c:pt>
                <c:pt idx="3462">
                  <c:v>19.75</c:v>
                </c:pt>
                <c:pt idx="3463">
                  <c:v>20.81</c:v>
                </c:pt>
                <c:pt idx="3464">
                  <c:v>22</c:v>
                </c:pt>
                <c:pt idx="3465">
                  <c:v>23.12</c:v>
                </c:pt>
                <c:pt idx="3466">
                  <c:v>23.81</c:v>
                </c:pt>
                <c:pt idx="3467">
                  <c:v>24.5</c:v>
                </c:pt>
                <c:pt idx="3468">
                  <c:v>25.25</c:v>
                </c:pt>
                <c:pt idx="3469">
                  <c:v>25.94</c:v>
                </c:pt>
                <c:pt idx="3470">
                  <c:v>25.81</c:v>
                </c:pt>
                <c:pt idx="3471">
                  <c:v>24.94</c:v>
                </c:pt>
                <c:pt idx="3472">
                  <c:v>24.5</c:v>
                </c:pt>
                <c:pt idx="3473">
                  <c:v>23.81</c:v>
                </c:pt>
                <c:pt idx="3474">
                  <c:v>23.44</c:v>
                </c:pt>
                <c:pt idx="3475">
                  <c:v>23.69</c:v>
                </c:pt>
                <c:pt idx="3476">
                  <c:v>24.25</c:v>
                </c:pt>
                <c:pt idx="3477">
                  <c:v>24.19</c:v>
                </c:pt>
                <c:pt idx="3478">
                  <c:v>24.81</c:v>
                </c:pt>
                <c:pt idx="3479">
                  <c:v>25.5</c:v>
                </c:pt>
                <c:pt idx="3480">
                  <c:v>25.75</c:v>
                </c:pt>
                <c:pt idx="3481">
                  <c:v>25.44</c:v>
                </c:pt>
                <c:pt idx="3482">
                  <c:v>25.12</c:v>
                </c:pt>
                <c:pt idx="3483">
                  <c:v>25.69</c:v>
                </c:pt>
                <c:pt idx="3484">
                  <c:v>26</c:v>
                </c:pt>
                <c:pt idx="3485">
                  <c:v>26.31</c:v>
                </c:pt>
                <c:pt idx="3486">
                  <c:v>25.88</c:v>
                </c:pt>
                <c:pt idx="3487">
                  <c:v>25.62</c:v>
                </c:pt>
                <c:pt idx="3488">
                  <c:v>25.69</c:v>
                </c:pt>
                <c:pt idx="3489">
                  <c:v>25.75</c:v>
                </c:pt>
                <c:pt idx="3490">
                  <c:v>26.31</c:v>
                </c:pt>
                <c:pt idx="3491">
                  <c:v>26.25</c:v>
                </c:pt>
                <c:pt idx="3492">
                  <c:v>25.94</c:v>
                </c:pt>
                <c:pt idx="3493">
                  <c:v>25.88</c:v>
                </c:pt>
                <c:pt idx="3494">
                  <c:v>25.94</c:v>
                </c:pt>
                <c:pt idx="3495">
                  <c:v>25.88</c:v>
                </c:pt>
                <c:pt idx="3496">
                  <c:v>25.5</c:v>
                </c:pt>
                <c:pt idx="3497">
                  <c:v>26</c:v>
                </c:pt>
                <c:pt idx="3498">
                  <c:v>26.31</c:v>
                </c:pt>
                <c:pt idx="3499">
                  <c:v>26.75</c:v>
                </c:pt>
                <c:pt idx="3500">
                  <c:v>27.06</c:v>
                </c:pt>
                <c:pt idx="3501">
                  <c:v>26.81</c:v>
                </c:pt>
                <c:pt idx="3502">
                  <c:v>26.5</c:v>
                </c:pt>
                <c:pt idx="3503">
                  <c:v>26</c:v>
                </c:pt>
                <c:pt idx="3504">
                  <c:v>25.62</c:v>
                </c:pt>
                <c:pt idx="3505">
                  <c:v>24.94</c:v>
                </c:pt>
                <c:pt idx="3506">
                  <c:v>24.38</c:v>
                </c:pt>
                <c:pt idx="3507">
                  <c:v>23.88</c:v>
                </c:pt>
                <c:pt idx="3508">
                  <c:v>23.31</c:v>
                </c:pt>
                <c:pt idx="3509">
                  <c:v>23.31</c:v>
                </c:pt>
                <c:pt idx="3510">
                  <c:v>23.06</c:v>
                </c:pt>
                <c:pt idx="3511">
                  <c:v>23</c:v>
                </c:pt>
                <c:pt idx="3512">
                  <c:v>23.12</c:v>
                </c:pt>
                <c:pt idx="3513">
                  <c:v>23.25</c:v>
                </c:pt>
                <c:pt idx="3514">
                  <c:v>23.19</c:v>
                </c:pt>
                <c:pt idx="3515">
                  <c:v>23.38</c:v>
                </c:pt>
                <c:pt idx="3516">
                  <c:v>23.75</c:v>
                </c:pt>
                <c:pt idx="3517">
                  <c:v>24.06</c:v>
                </c:pt>
                <c:pt idx="3518">
                  <c:v>23.44</c:v>
                </c:pt>
                <c:pt idx="3519">
                  <c:v>23.12</c:v>
                </c:pt>
                <c:pt idx="3520">
                  <c:v>23.12</c:v>
                </c:pt>
                <c:pt idx="3521">
                  <c:v>23.5</c:v>
                </c:pt>
                <c:pt idx="3522">
                  <c:v>23.81</c:v>
                </c:pt>
                <c:pt idx="3523">
                  <c:v>24.12</c:v>
                </c:pt>
                <c:pt idx="3524">
                  <c:v>24.25</c:v>
                </c:pt>
                <c:pt idx="3525">
                  <c:v>24.56</c:v>
                </c:pt>
                <c:pt idx="3526">
                  <c:v>25</c:v>
                </c:pt>
                <c:pt idx="3527">
                  <c:v>24.88</c:v>
                </c:pt>
                <c:pt idx="3528">
                  <c:v>25</c:v>
                </c:pt>
                <c:pt idx="3529">
                  <c:v>24.69</c:v>
                </c:pt>
                <c:pt idx="3530">
                  <c:v>24.94</c:v>
                </c:pt>
                <c:pt idx="3531">
                  <c:v>25.31</c:v>
                </c:pt>
                <c:pt idx="3532">
                  <c:v>25.12</c:v>
                </c:pt>
                <c:pt idx="3533">
                  <c:v>25.12</c:v>
                </c:pt>
                <c:pt idx="3534">
                  <c:v>25.5</c:v>
                </c:pt>
                <c:pt idx="3535">
                  <c:v>25.81</c:v>
                </c:pt>
                <c:pt idx="3536">
                  <c:v>25.88</c:v>
                </c:pt>
                <c:pt idx="3537">
                  <c:v>26.12</c:v>
                </c:pt>
                <c:pt idx="3538">
                  <c:v>25.62</c:v>
                </c:pt>
                <c:pt idx="3539">
                  <c:v>26</c:v>
                </c:pt>
                <c:pt idx="3540">
                  <c:v>25.12</c:v>
                </c:pt>
                <c:pt idx="3541">
                  <c:v>24.81</c:v>
                </c:pt>
                <c:pt idx="3542">
                  <c:v>24.75</c:v>
                </c:pt>
                <c:pt idx="3543">
                  <c:v>23.62</c:v>
                </c:pt>
                <c:pt idx="3544">
                  <c:v>24.38</c:v>
                </c:pt>
                <c:pt idx="3545">
                  <c:v>25.06</c:v>
                </c:pt>
                <c:pt idx="3546">
                  <c:v>25.06</c:v>
                </c:pt>
                <c:pt idx="3547">
                  <c:v>24</c:v>
                </c:pt>
                <c:pt idx="3548">
                  <c:v>24.12</c:v>
                </c:pt>
                <c:pt idx="3549">
                  <c:v>24.12</c:v>
                </c:pt>
                <c:pt idx="3550">
                  <c:v>24.69</c:v>
                </c:pt>
                <c:pt idx="3551">
                  <c:v>24.81</c:v>
                </c:pt>
                <c:pt idx="3552">
                  <c:v>24</c:v>
                </c:pt>
                <c:pt idx="3553">
                  <c:v>24.62</c:v>
                </c:pt>
                <c:pt idx="3554">
                  <c:v>25</c:v>
                </c:pt>
                <c:pt idx="3555">
                  <c:v>25.69</c:v>
                </c:pt>
                <c:pt idx="3556">
                  <c:v>25.5</c:v>
                </c:pt>
                <c:pt idx="3557">
                  <c:v>25.88</c:v>
                </c:pt>
                <c:pt idx="3558">
                  <c:v>25.44</c:v>
                </c:pt>
                <c:pt idx="3559">
                  <c:v>25.56</c:v>
                </c:pt>
                <c:pt idx="3560">
                  <c:v>25.94</c:v>
                </c:pt>
                <c:pt idx="3561">
                  <c:v>26.38</c:v>
                </c:pt>
                <c:pt idx="3562">
                  <c:v>25.5</c:v>
                </c:pt>
                <c:pt idx="3563">
                  <c:v>25.25</c:v>
                </c:pt>
                <c:pt idx="3564">
                  <c:v>25.19</c:v>
                </c:pt>
                <c:pt idx="3565">
                  <c:v>24.62</c:v>
                </c:pt>
                <c:pt idx="3566">
                  <c:v>23.44</c:v>
                </c:pt>
                <c:pt idx="3567">
                  <c:v>23.38</c:v>
                </c:pt>
                <c:pt idx="3568">
                  <c:v>23.19</c:v>
                </c:pt>
                <c:pt idx="3569">
                  <c:v>22.75</c:v>
                </c:pt>
                <c:pt idx="3570">
                  <c:v>22.5</c:v>
                </c:pt>
                <c:pt idx="3571">
                  <c:v>22</c:v>
                </c:pt>
                <c:pt idx="3572">
                  <c:v>21.75</c:v>
                </c:pt>
                <c:pt idx="3573">
                  <c:v>21.38</c:v>
                </c:pt>
                <c:pt idx="3574">
                  <c:v>21.19</c:v>
                </c:pt>
                <c:pt idx="3575">
                  <c:v>21.5</c:v>
                </c:pt>
                <c:pt idx="3576">
                  <c:v>22.56</c:v>
                </c:pt>
                <c:pt idx="3577">
                  <c:v>23.44</c:v>
                </c:pt>
                <c:pt idx="3578">
                  <c:v>23.88</c:v>
                </c:pt>
                <c:pt idx="3579">
                  <c:v>24</c:v>
                </c:pt>
                <c:pt idx="3580">
                  <c:v>23.5</c:v>
                </c:pt>
                <c:pt idx="3581">
                  <c:v>22.81</c:v>
                </c:pt>
                <c:pt idx="3582">
                  <c:v>22.31</c:v>
                </c:pt>
                <c:pt idx="3583">
                  <c:v>21.88</c:v>
                </c:pt>
                <c:pt idx="3584">
                  <c:v>21.69</c:v>
                </c:pt>
                <c:pt idx="3585">
                  <c:v>22.19</c:v>
                </c:pt>
                <c:pt idx="3586">
                  <c:v>22.75</c:v>
                </c:pt>
                <c:pt idx="3587">
                  <c:v>23</c:v>
                </c:pt>
                <c:pt idx="3588">
                  <c:v>23.12</c:v>
                </c:pt>
                <c:pt idx="3589">
                  <c:v>23.19</c:v>
                </c:pt>
                <c:pt idx="3590">
                  <c:v>23.25</c:v>
                </c:pt>
                <c:pt idx="3591">
                  <c:v>23.38</c:v>
                </c:pt>
                <c:pt idx="3592">
                  <c:v>23.44</c:v>
                </c:pt>
                <c:pt idx="3593">
                  <c:v>23.44</c:v>
                </c:pt>
                <c:pt idx="3594">
                  <c:v>23.5</c:v>
                </c:pt>
                <c:pt idx="3595">
                  <c:v>22.75</c:v>
                </c:pt>
                <c:pt idx="3596">
                  <c:v>22.56</c:v>
                </c:pt>
                <c:pt idx="3597">
                  <c:v>23.12</c:v>
                </c:pt>
                <c:pt idx="3598">
                  <c:v>23.12</c:v>
                </c:pt>
                <c:pt idx="3599">
                  <c:v>22.69</c:v>
                </c:pt>
                <c:pt idx="3600">
                  <c:v>21.75</c:v>
                </c:pt>
                <c:pt idx="3601">
                  <c:v>20.5</c:v>
                </c:pt>
                <c:pt idx="3602">
                  <c:v>19.06</c:v>
                </c:pt>
                <c:pt idx="3603">
                  <c:v>17.75</c:v>
                </c:pt>
                <c:pt idx="3604">
                  <c:v>17.38</c:v>
                </c:pt>
                <c:pt idx="3605">
                  <c:v>17.88</c:v>
                </c:pt>
                <c:pt idx="3606">
                  <c:v>18.62</c:v>
                </c:pt>
                <c:pt idx="3607">
                  <c:v>19.19</c:v>
                </c:pt>
                <c:pt idx="3608">
                  <c:v>19.69</c:v>
                </c:pt>
                <c:pt idx="3609">
                  <c:v>20.19</c:v>
                </c:pt>
                <c:pt idx="3610">
                  <c:v>20.56</c:v>
                </c:pt>
                <c:pt idx="3611">
                  <c:v>20.81</c:v>
                </c:pt>
                <c:pt idx="3612">
                  <c:v>21.06</c:v>
                </c:pt>
                <c:pt idx="3613">
                  <c:v>21.19</c:v>
                </c:pt>
                <c:pt idx="3614">
                  <c:v>21.38</c:v>
                </c:pt>
                <c:pt idx="3615">
                  <c:v>21.44</c:v>
                </c:pt>
                <c:pt idx="3616">
                  <c:v>21.38</c:v>
                </c:pt>
                <c:pt idx="3617">
                  <c:v>21.44</c:v>
                </c:pt>
                <c:pt idx="3618">
                  <c:v>21.75</c:v>
                </c:pt>
                <c:pt idx="3619">
                  <c:v>21.75</c:v>
                </c:pt>
                <c:pt idx="3620">
                  <c:v>21.69</c:v>
                </c:pt>
                <c:pt idx="3621">
                  <c:v>21.69</c:v>
                </c:pt>
                <c:pt idx="3622">
                  <c:v>22.06</c:v>
                </c:pt>
                <c:pt idx="3623">
                  <c:v>22.44</c:v>
                </c:pt>
                <c:pt idx="3624">
                  <c:v>22.56</c:v>
                </c:pt>
                <c:pt idx="3625">
                  <c:v>22.19</c:v>
                </c:pt>
                <c:pt idx="3626">
                  <c:v>22</c:v>
                </c:pt>
                <c:pt idx="3627">
                  <c:v>21.69</c:v>
                </c:pt>
                <c:pt idx="3628">
                  <c:v>21.31</c:v>
                </c:pt>
                <c:pt idx="3629">
                  <c:v>21</c:v>
                </c:pt>
                <c:pt idx="3630">
                  <c:v>20.75</c:v>
                </c:pt>
                <c:pt idx="3631">
                  <c:v>20.38</c:v>
                </c:pt>
                <c:pt idx="3632">
                  <c:v>20.06</c:v>
                </c:pt>
                <c:pt idx="3633">
                  <c:v>19.94</c:v>
                </c:pt>
                <c:pt idx="3634">
                  <c:v>19.81</c:v>
                </c:pt>
                <c:pt idx="3635">
                  <c:v>19.62</c:v>
                </c:pt>
                <c:pt idx="3636">
                  <c:v>19.25</c:v>
                </c:pt>
                <c:pt idx="3637">
                  <c:v>19.06</c:v>
                </c:pt>
                <c:pt idx="3638">
                  <c:v>18.81</c:v>
                </c:pt>
                <c:pt idx="3639">
                  <c:v>18.88</c:v>
                </c:pt>
                <c:pt idx="3640">
                  <c:v>18.88</c:v>
                </c:pt>
                <c:pt idx="3641">
                  <c:v>18.69</c:v>
                </c:pt>
                <c:pt idx="3642">
                  <c:v>18.69</c:v>
                </c:pt>
                <c:pt idx="3643">
                  <c:v>18.62</c:v>
                </c:pt>
                <c:pt idx="3644">
                  <c:v>18.5</c:v>
                </c:pt>
                <c:pt idx="3645">
                  <c:v>18.38</c:v>
                </c:pt>
                <c:pt idx="3646">
                  <c:v>18.19</c:v>
                </c:pt>
                <c:pt idx="3647">
                  <c:v>18</c:v>
                </c:pt>
                <c:pt idx="3648">
                  <c:v>17.81</c:v>
                </c:pt>
                <c:pt idx="3649">
                  <c:v>17.62</c:v>
                </c:pt>
                <c:pt idx="3650">
                  <c:v>17.44</c:v>
                </c:pt>
                <c:pt idx="3651">
                  <c:v>17.31</c:v>
                </c:pt>
                <c:pt idx="3652">
                  <c:v>17.12</c:v>
                </c:pt>
                <c:pt idx="3653">
                  <c:v>17</c:v>
                </c:pt>
                <c:pt idx="3654">
                  <c:v>16.81</c:v>
                </c:pt>
                <c:pt idx="3655">
                  <c:v>16.62</c:v>
                </c:pt>
                <c:pt idx="3656">
                  <c:v>16.5</c:v>
                </c:pt>
                <c:pt idx="3657">
                  <c:v>16.31</c:v>
                </c:pt>
                <c:pt idx="3658">
                  <c:v>16.25</c:v>
                </c:pt>
                <c:pt idx="3659">
                  <c:v>16.19</c:v>
                </c:pt>
                <c:pt idx="3660">
                  <c:v>16.31</c:v>
                </c:pt>
                <c:pt idx="3661">
                  <c:v>16.38</c:v>
                </c:pt>
                <c:pt idx="3662">
                  <c:v>16.31</c:v>
                </c:pt>
                <c:pt idx="3663">
                  <c:v>16.12</c:v>
                </c:pt>
                <c:pt idx="3664">
                  <c:v>16</c:v>
                </c:pt>
                <c:pt idx="3665">
                  <c:v>15.94</c:v>
                </c:pt>
                <c:pt idx="3666">
                  <c:v>15.94</c:v>
                </c:pt>
                <c:pt idx="3667">
                  <c:v>15.81</c:v>
                </c:pt>
                <c:pt idx="3668">
                  <c:v>15.81</c:v>
                </c:pt>
                <c:pt idx="3669">
                  <c:v>15.75</c:v>
                </c:pt>
                <c:pt idx="3670">
                  <c:v>15.56</c:v>
                </c:pt>
                <c:pt idx="3671">
                  <c:v>15.44</c:v>
                </c:pt>
                <c:pt idx="3672">
                  <c:v>15.31</c:v>
                </c:pt>
                <c:pt idx="3673">
                  <c:v>15.19</c:v>
                </c:pt>
                <c:pt idx="3674">
                  <c:v>15.12</c:v>
                </c:pt>
                <c:pt idx="3675">
                  <c:v>15.12</c:v>
                </c:pt>
                <c:pt idx="3676">
                  <c:v>15</c:v>
                </c:pt>
                <c:pt idx="3677">
                  <c:v>14.94</c:v>
                </c:pt>
                <c:pt idx="3678">
                  <c:v>14.88</c:v>
                </c:pt>
                <c:pt idx="3679">
                  <c:v>14.75</c:v>
                </c:pt>
                <c:pt idx="3680">
                  <c:v>14.62</c:v>
                </c:pt>
                <c:pt idx="3681">
                  <c:v>14.56</c:v>
                </c:pt>
                <c:pt idx="3682">
                  <c:v>14.44</c:v>
                </c:pt>
                <c:pt idx="3683">
                  <c:v>14.38</c:v>
                </c:pt>
                <c:pt idx="3684">
                  <c:v>14.25</c:v>
                </c:pt>
                <c:pt idx="3685">
                  <c:v>14.19</c:v>
                </c:pt>
                <c:pt idx="3686">
                  <c:v>14.12</c:v>
                </c:pt>
                <c:pt idx="3687">
                  <c:v>14.06</c:v>
                </c:pt>
                <c:pt idx="3688">
                  <c:v>14</c:v>
                </c:pt>
                <c:pt idx="3689">
                  <c:v>13.94</c:v>
                </c:pt>
                <c:pt idx="3690">
                  <c:v>13.88</c:v>
                </c:pt>
                <c:pt idx="3691">
                  <c:v>13.69</c:v>
                </c:pt>
                <c:pt idx="3692">
                  <c:v>13.56</c:v>
                </c:pt>
                <c:pt idx="3693">
                  <c:v>13.5</c:v>
                </c:pt>
                <c:pt idx="3694">
                  <c:v>13.38</c:v>
                </c:pt>
                <c:pt idx="3695">
                  <c:v>13.31</c:v>
                </c:pt>
                <c:pt idx="3696">
                  <c:v>13.31</c:v>
                </c:pt>
                <c:pt idx="3697">
                  <c:v>13.25</c:v>
                </c:pt>
                <c:pt idx="3698">
                  <c:v>13.19</c:v>
                </c:pt>
                <c:pt idx="3699">
                  <c:v>13.06</c:v>
                </c:pt>
                <c:pt idx="3700">
                  <c:v>13</c:v>
                </c:pt>
                <c:pt idx="3701">
                  <c:v>12.94</c:v>
                </c:pt>
                <c:pt idx="3702">
                  <c:v>12.94</c:v>
                </c:pt>
                <c:pt idx="3703">
                  <c:v>12.88</c:v>
                </c:pt>
                <c:pt idx="3704">
                  <c:v>12.75</c:v>
                </c:pt>
                <c:pt idx="3705">
                  <c:v>12.69</c:v>
                </c:pt>
                <c:pt idx="3706">
                  <c:v>12.56</c:v>
                </c:pt>
                <c:pt idx="3707">
                  <c:v>12.5</c:v>
                </c:pt>
                <c:pt idx="3708">
                  <c:v>12.5</c:v>
                </c:pt>
                <c:pt idx="3709">
                  <c:v>12.44</c:v>
                </c:pt>
                <c:pt idx="3710">
                  <c:v>12.44</c:v>
                </c:pt>
                <c:pt idx="3711">
                  <c:v>12.44</c:v>
                </c:pt>
                <c:pt idx="3712">
                  <c:v>12.31</c:v>
                </c:pt>
                <c:pt idx="3713">
                  <c:v>12.25</c:v>
                </c:pt>
                <c:pt idx="3714">
                  <c:v>12.19</c:v>
                </c:pt>
                <c:pt idx="3715">
                  <c:v>12.12</c:v>
                </c:pt>
                <c:pt idx="3716">
                  <c:v>12</c:v>
                </c:pt>
                <c:pt idx="3717">
                  <c:v>11.94</c:v>
                </c:pt>
                <c:pt idx="3718">
                  <c:v>11.94</c:v>
                </c:pt>
                <c:pt idx="3719">
                  <c:v>11.94</c:v>
                </c:pt>
                <c:pt idx="3720">
                  <c:v>11.88</c:v>
                </c:pt>
                <c:pt idx="3721">
                  <c:v>11.81</c:v>
                </c:pt>
                <c:pt idx="3722">
                  <c:v>11.75</c:v>
                </c:pt>
                <c:pt idx="3723">
                  <c:v>11.69</c:v>
                </c:pt>
                <c:pt idx="3724">
                  <c:v>11.62</c:v>
                </c:pt>
                <c:pt idx="3725">
                  <c:v>11.62</c:v>
                </c:pt>
                <c:pt idx="3726">
                  <c:v>11.56</c:v>
                </c:pt>
                <c:pt idx="3727">
                  <c:v>11.44</c:v>
                </c:pt>
                <c:pt idx="3728">
                  <c:v>11.38</c:v>
                </c:pt>
                <c:pt idx="3729">
                  <c:v>11.31</c:v>
                </c:pt>
                <c:pt idx="3730">
                  <c:v>11.31</c:v>
                </c:pt>
                <c:pt idx="3731">
                  <c:v>11.38</c:v>
                </c:pt>
                <c:pt idx="3732">
                  <c:v>11.31</c:v>
                </c:pt>
                <c:pt idx="3733">
                  <c:v>11.31</c:v>
                </c:pt>
                <c:pt idx="3734">
                  <c:v>11.31</c:v>
                </c:pt>
                <c:pt idx="3735">
                  <c:v>11.31</c:v>
                </c:pt>
                <c:pt idx="3736">
                  <c:v>11.38</c:v>
                </c:pt>
                <c:pt idx="3737">
                  <c:v>11.44</c:v>
                </c:pt>
                <c:pt idx="3738">
                  <c:v>11.5</c:v>
                </c:pt>
                <c:pt idx="3739">
                  <c:v>11.56</c:v>
                </c:pt>
                <c:pt idx="3740">
                  <c:v>11.56</c:v>
                </c:pt>
                <c:pt idx="3741">
                  <c:v>11.62</c:v>
                </c:pt>
                <c:pt idx="3742">
                  <c:v>12.19</c:v>
                </c:pt>
                <c:pt idx="3743">
                  <c:v>13.38</c:v>
                </c:pt>
                <c:pt idx="3744">
                  <c:v>14.31</c:v>
                </c:pt>
                <c:pt idx="3745">
                  <c:v>15.5</c:v>
                </c:pt>
                <c:pt idx="3746">
                  <c:v>16.25</c:v>
                </c:pt>
                <c:pt idx="3747">
                  <c:v>17.12</c:v>
                </c:pt>
                <c:pt idx="3748">
                  <c:v>18.12</c:v>
                </c:pt>
                <c:pt idx="3749">
                  <c:v>18.69</c:v>
                </c:pt>
                <c:pt idx="3750">
                  <c:v>19.44</c:v>
                </c:pt>
                <c:pt idx="3751">
                  <c:v>19.5</c:v>
                </c:pt>
                <c:pt idx="3752">
                  <c:v>19.5</c:v>
                </c:pt>
                <c:pt idx="3753">
                  <c:v>19.69</c:v>
                </c:pt>
                <c:pt idx="3754">
                  <c:v>20.38</c:v>
                </c:pt>
                <c:pt idx="3755">
                  <c:v>20.69</c:v>
                </c:pt>
                <c:pt idx="3756">
                  <c:v>21.25</c:v>
                </c:pt>
                <c:pt idx="3757">
                  <c:v>20.25</c:v>
                </c:pt>
                <c:pt idx="3758">
                  <c:v>17.69</c:v>
                </c:pt>
                <c:pt idx="3759">
                  <c:v>16.12</c:v>
                </c:pt>
                <c:pt idx="3760">
                  <c:v>15.31</c:v>
                </c:pt>
                <c:pt idx="3761">
                  <c:v>14.81</c:v>
                </c:pt>
                <c:pt idx="3762">
                  <c:v>14.56</c:v>
                </c:pt>
                <c:pt idx="3763">
                  <c:v>14.75</c:v>
                </c:pt>
                <c:pt idx="3764">
                  <c:v>14.94</c:v>
                </c:pt>
                <c:pt idx="3765">
                  <c:v>14.94</c:v>
                </c:pt>
                <c:pt idx="3766">
                  <c:v>15.12</c:v>
                </c:pt>
                <c:pt idx="3767">
                  <c:v>16.94</c:v>
                </c:pt>
                <c:pt idx="3768">
                  <c:v>19.44</c:v>
                </c:pt>
                <c:pt idx="3769">
                  <c:v>20.88</c:v>
                </c:pt>
                <c:pt idx="3770">
                  <c:v>23.56</c:v>
                </c:pt>
                <c:pt idx="3771">
                  <c:v>24.88</c:v>
                </c:pt>
                <c:pt idx="3772">
                  <c:v>24.69</c:v>
                </c:pt>
                <c:pt idx="3773">
                  <c:v>24.94</c:v>
                </c:pt>
                <c:pt idx="3774">
                  <c:v>25.19</c:v>
                </c:pt>
                <c:pt idx="3775">
                  <c:v>25.44</c:v>
                </c:pt>
                <c:pt idx="3776">
                  <c:v>25.12</c:v>
                </c:pt>
                <c:pt idx="3777">
                  <c:v>25.31</c:v>
                </c:pt>
                <c:pt idx="3778">
                  <c:v>25.38</c:v>
                </c:pt>
                <c:pt idx="3779">
                  <c:v>25.25</c:v>
                </c:pt>
                <c:pt idx="3780">
                  <c:v>25.5</c:v>
                </c:pt>
                <c:pt idx="3781">
                  <c:v>25.88</c:v>
                </c:pt>
                <c:pt idx="3782">
                  <c:v>25.94</c:v>
                </c:pt>
                <c:pt idx="3783">
                  <c:v>26.25</c:v>
                </c:pt>
                <c:pt idx="3784">
                  <c:v>26.12</c:v>
                </c:pt>
                <c:pt idx="3785">
                  <c:v>26.12</c:v>
                </c:pt>
                <c:pt idx="3786">
                  <c:v>26</c:v>
                </c:pt>
                <c:pt idx="3787">
                  <c:v>25.75</c:v>
                </c:pt>
                <c:pt idx="3788">
                  <c:v>25.31</c:v>
                </c:pt>
                <c:pt idx="3789">
                  <c:v>24.88</c:v>
                </c:pt>
                <c:pt idx="3790">
                  <c:v>25.19</c:v>
                </c:pt>
                <c:pt idx="3791">
                  <c:v>24.25</c:v>
                </c:pt>
                <c:pt idx="3792">
                  <c:v>23.69</c:v>
                </c:pt>
                <c:pt idx="3793">
                  <c:v>23.12</c:v>
                </c:pt>
                <c:pt idx="3794">
                  <c:v>23.06</c:v>
                </c:pt>
                <c:pt idx="3795">
                  <c:v>23.06</c:v>
                </c:pt>
                <c:pt idx="3796">
                  <c:v>22.88</c:v>
                </c:pt>
                <c:pt idx="3797">
                  <c:v>22.94</c:v>
                </c:pt>
                <c:pt idx="3798">
                  <c:v>22.94</c:v>
                </c:pt>
                <c:pt idx="3799">
                  <c:v>22.75</c:v>
                </c:pt>
                <c:pt idx="3800">
                  <c:v>22.88</c:v>
                </c:pt>
                <c:pt idx="3801">
                  <c:v>22.81</c:v>
                </c:pt>
                <c:pt idx="3802">
                  <c:v>23.25</c:v>
                </c:pt>
                <c:pt idx="3803">
                  <c:v>23.25</c:v>
                </c:pt>
                <c:pt idx="3804">
                  <c:v>23.75</c:v>
                </c:pt>
                <c:pt idx="3805">
                  <c:v>23.38</c:v>
                </c:pt>
                <c:pt idx="3806">
                  <c:v>23.56</c:v>
                </c:pt>
                <c:pt idx="3807">
                  <c:v>23.56</c:v>
                </c:pt>
                <c:pt idx="3808">
                  <c:v>23.81</c:v>
                </c:pt>
                <c:pt idx="3809">
                  <c:v>24.12</c:v>
                </c:pt>
                <c:pt idx="3810">
                  <c:v>24.31</c:v>
                </c:pt>
                <c:pt idx="3811">
                  <c:v>24.12</c:v>
                </c:pt>
                <c:pt idx="3812">
                  <c:v>24.75</c:v>
                </c:pt>
                <c:pt idx="3813">
                  <c:v>24.38</c:v>
                </c:pt>
                <c:pt idx="3814">
                  <c:v>23.12</c:v>
                </c:pt>
                <c:pt idx="3815">
                  <c:v>23.5</c:v>
                </c:pt>
                <c:pt idx="3816">
                  <c:v>23.81</c:v>
                </c:pt>
                <c:pt idx="3817">
                  <c:v>23.44</c:v>
                </c:pt>
                <c:pt idx="3818">
                  <c:v>23.56</c:v>
                </c:pt>
                <c:pt idx="3819">
                  <c:v>23.62</c:v>
                </c:pt>
                <c:pt idx="3820">
                  <c:v>23.62</c:v>
                </c:pt>
                <c:pt idx="3821">
                  <c:v>23.62</c:v>
                </c:pt>
                <c:pt idx="3822">
                  <c:v>23.25</c:v>
                </c:pt>
                <c:pt idx="3823">
                  <c:v>24.06</c:v>
                </c:pt>
                <c:pt idx="3824">
                  <c:v>23.62</c:v>
                </c:pt>
                <c:pt idx="3825">
                  <c:v>22.69</c:v>
                </c:pt>
                <c:pt idx="3826">
                  <c:v>23.75</c:v>
                </c:pt>
                <c:pt idx="3827">
                  <c:v>24</c:v>
                </c:pt>
                <c:pt idx="3828">
                  <c:v>23.25</c:v>
                </c:pt>
                <c:pt idx="3829">
                  <c:v>24.19</c:v>
                </c:pt>
                <c:pt idx="3830">
                  <c:v>24.31</c:v>
                </c:pt>
                <c:pt idx="3831">
                  <c:v>23.5</c:v>
                </c:pt>
                <c:pt idx="3832">
                  <c:v>24.19</c:v>
                </c:pt>
                <c:pt idx="3833">
                  <c:v>24.5</c:v>
                </c:pt>
                <c:pt idx="3834">
                  <c:v>23.44</c:v>
                </c:pt>
                <c:pt idx="3835">
                  <c:v>23.12</c:v>
                </c:pt>
                <c:pt idx="3836">
                  <c:v>23.56</c:v>
                </c:pt>
                <c:pt idx="3837">
                  <c:v>23.69</c:v>
                </c:pt>
                <c:pt idx="3838">
                  <c:v>23.75</c:v>
                </c:pt>
                <c:pt idx="3839">
                  <c:v>23.81</c:v>
                </c:pt>
                <c:pt idx="3840">
                  <c:v>24.69</c:v>
                </c:pt>
                <c:pt idx="3841">
                  <c:v>25.44</c:v>
                </c:pt>
                <c:pt idx="3842">
                  <c:v>24.81</c:v>
                </c:pt>
                <c:pt idx="3843">
                  <c:v>23.5</c:v>
                </c:pt>
                <c:pt idx="3844">
                  <c:v>22.88</c:v>
                </c:pt>
                <c:pt idx="3845">
                  <c:v>23.19</c:v>
                </c:pt>
                <c:pt idx="3846">
                  <c:v>23.94</c:v>
                </c:pt>
                <c:pt idx="3847">
                  <c:v>24.62</c:v>
                </c:pt>
                <c:pt idx="3848">
                  <c:v>24.62</c:v>
                </c:pt>
                <c:pt idx="3849">
                  <c:v>23.56</c:v>
                </c:pt>
                <c:pt idx="3850">
                  <c:v>22.94</c:v>
                </c:pt>
                <c:pt idx="3851">
                  <c:v>23.44</c:v>
                </c:pt>
                <c:pt idx="3852">
                  <c:v>23.88</c:v>
                </c:pt>
                <c:pt idx="3853">
                  <c:v>24.38</c:v>
                </c:pt>
                <c:pt idx="3854">
                  <c:v>24.56</c:v>
                </c:pt>
                <c:pt idx="3855">
                  <c:v>24.94</c:v>
                </c:pt>
                <c:pt idx="3856">
                  <c:v>25</c:v>
                </c:pt>
                <c:pt idx="3857">
                  <c:v>24.56</c:v>
                </c:pt>
                <c:pt idx="3858">
                  <c:v>23.88</c:v>
                </c:pt>
                <c:pt idx="3859">
                  <c:v>24.25</c:v>
                </c:pt>
                <c:pt idx="3860">
                  <c:v>24.31</c:v>
                </c:pt>
                <c:pt idx="3861">
                  <c:v>24.38</c:v>
                </c:pt>
                <c:pt idx="3862">
                  <c:v>24.44</c:v>
                </c:pt>
                <c:pt idx="3863">
                  <c:v>24.88</c:v>
                </c:pt>
                <c:pt idx="3864">
                  <c:v>25.12</c:v>
                </c:pt>
                <c:pt idx="3865">
                  <c:v>25.44</c:v>
                </c:pt>
                <c:pt idx="3866">
                  <c:v>25.88</c:v>
                </c:pt>
                <c:pt idx="3867">
                  <c:v>26.12</c:v>
                </c:pt>
                <c:pt idx="3868">
                  <c:v>25.88</c:v>
                </c:pt>
                <c:pt idx="3869">
                  <c:v>24.81</c:v>
                </c:pt>
                <c:pt idx="3870">
                  <c:v>24.25</c:v>
                </c:pt>
                <c:pt idx="3871">
                  <c:v>24.19</c:v>
                </c:pt>
                <c:pt idx="3872">
                  <c:v>24.19</c:v>
                </c:pt>
                <c:pt idx="3873">
                  <c:v>24.31</c:v>
                </c:pt>
                <c:pt idx="3874">
                  <c:v>24.5</c:v>
                </c:pt>
                <c:pt idx="3875">
                  <c:v>24.62</c:v>
                </c:pt>
                <c:pt idx="3876">
                  <c:v>24.44</c:v>
                </c:pt>
                <c:pt idx="3877">
                  <c:v>24</c:v>
                </c:pt>
                <c:pt idx="3878">
                  <c:v>23.88</c:v>
                </c:pt>
                <c:pt idx="3879">
                  <c:v>24.19</c:v>
                </c:pt>
                <c:pt idx="3880">
                  <c:v>23.69</c:v>
                </c:pt>
                <c:pt idx="3881">
                  <c:v>23.38</c:v>
                </c:pt>
                <c:pt idx="3882">
                  <c:v>23.19</c:v>
                </c:pt>
                <c:pt idx="3883">
                  <c:v>23.38</c:v>
                </c:pt>
                <c:pt idx="3884">
                  <c:v>23.5</c:v>
                </c:pt>
                <c:pt idx="3885">
                  <c:v>22.94</c:v>
                </c:pt>
                <c:pt idx="3886">
                  <c:v>23</c:v>
                </c:pt>
                <c:pt idx="3887">
                  <c:v>23.25</c:v>
                </c:pt>
                <c:pt idx="3888">
                  <c:v>23.56</c:v>
                </c:pt>
                <c:pt idx="3889">
                  <c:v>23.88</c:v>
                </c:pt>
                <c:pt idx="3890">
                  <c:v>23.88</c:v>
                </c:pt>
                <c:pt idx="3891">
                  <c:v>23.94</c:v>
                </c:pt>
                <c:pt idx="3892">
                  <c:v>23.75</c:v>
                </c:pt>
                <c:pt idx="3893">
                  <c:v>24</c:v>
                </c:pt>
                <c:pt idx="3894">
                  <c:v>23.94</c:v>
                </c:pt>
                <c:pt idx="3895">
                  <c:v>23.62</c:v>
                </c:pt>
                <c:pt idx="3896">
                  <c:v>23.38</c:v>
                </c:pt>
                <c:pt idx="3897">
                  <c:v>23.25</c:v>
                </c:pt>
                <c:pt idx="3898">
                  <c:v>23.06</c:v>
                </c:pt>
                <c:pt idx="3899">
                  <c:v>23</c:v>
                </c:pt>
                <c:pt idx="3900">
                  <c:v>23.06</c:v>
                </c:pt>
                <c:pt idx="3901">
                  <c:v>23.06</c:v>
                </c:pt>
                <c:pt idx="3902">
                  <c:v>23</c:v>
                </c:pt>
                <c:pt idx="3903">
                  <c:v>22.94</c:v>
                </c:pt>
                <c:pt idx="3904">
                  <c:v>22.88</c:v>
                </c:pt>
                <c:pt idx="3905">
                  <c:v>22.56</c:v>
                </c:pt>
                <c:pt idx="3906">
                  <c:v>22.25</c:v>
                </c:pt>
                <c:pt idx="3907">
                  <c:v>22.38</c:v>
                </c:pt>
                <c:pt idx="3908">
                  <c:v>22.31</c:v>
                </c:pt>
                <c:pt idx="3909">
                  <c:v>22.12</c:v>
                </c:pt>
                <c:pt idx="3910">
                  <c:v>22.06</c:v>
                </c:pt>
                <c:pt idx="3911">
                  <c:v>22.19</c:v>
                </c:pt>
                <c:pt idx="3912">
                  <c:v>22.38</c:v>
                </c:pt>
                <c:pt idx="3913">
                  <c:v>22.5</c:v>
                </c:pt>
                <c:pt idx="3914">
                  <c:v>22.5</c:v>
                </c:pt>
                <c:pt idx="3915">
                  <c:v>22.38</c:v>
                </c:pt>
                <c:pt idx="3916">
                  <c:v>22.38</c:v>
                </c:pt>
                <c:pt idx="3917">
                  <c:v>22.38</c:v>
                </c:pt>
                <c:pt idx="3918">
                  <c:v>22.31</c:v>
                </c:pt>
                <c:pt idx="3919">
                  <c:v>22.19</c:v>
                </c:pt>
                <c:pt idx="3920">
                  <c:v>22.12</c:v>
                </c:pt>
                <c:pt idx="3921">
                  <c:v>22</c:v>
                </c:pt>
                <c:pt idx="3922">
                  <c:v>21.88</c:v>
                </c:pt>
                <c:pt idx="3923">
                  <c:v>21.75</c:v>
                </c:pt>
                <c:pt idx="3924">
                  <c:v>21.62</c:v>
                </c:pt>
                <c:pt idx="3925">
                  <c:v>21.62</c:v>
                </c:pt>
                <c:pt idx="3926">
                  <c:v>21.62</c:v>
                </c:pt>
                <c:pt idx="3927">
                  <c:v>21.69</c:v>
                </c:pt>
                <c:pt idx="3928">
                  <c:v>21.56</c:v>
                </c:pt>
                <c:pt idx="3929">
                  <c:v>21.38</c:v>
                </c:pt>
                <c:pt idx="3930">
                  <c:v>21.19</c:v>
                </c:pt>
                <c:pt idx="3931">
                  <c:v>20.94</c:v>
                </c:pt>
                <c:pt idx="3932">
                  <c:v>20.62</c:v>
                </c:pt>
                <c:pt idx="3933">
                  <c:v>20.31</c:v>
                </c:pt>
                <c:pt idx="3934">
                  <c:v>19.94</c:v>
                </c:pt>
                <c:pt idx="3935">
                  <c:v>19.5</c:v>
                </c:pt>
                <c:pt idx="3936">
                  <c:v>18.94</c:v>
                </c:pt>
                <c:pt idx="3937">
                  <c:v>18.5</c:v>
                </c:pt>
                <c:pt idx="3938">
                  <c:v>18.06</c:v>
                </c:pt>
                <c:pt idx="3939">
                  <c:v>17.75</c:v>
                </c:pt>
                <c:pt idx="3940">
                  <c:v>17.38</c:v>
                </c:pt>
                <c:pt idx="3941">
                  <c:v>17.06</c:v>
                </c:pt>
                <c:pt idx="3942">
                  <c:v>16.75</c:v>
                </c:pt>
                <c:pt idx="3943">
                  <c:v>16.44</c:v>
                </c:pt>
                <c:pt idx="3944">
                  <c:v>16.12</c:v>
                </c:pt>
                <c:pt idx="3945">
                  <c:v>15.88</c:v>
                </c:pt>
                <c:pt idx="3946">
                  <c:v>15.62</c:v>
                </c:pt>
                <c:pt idx="3947">
                  <c:v>15.5</c:v>
                </c:pt>
                <c:pt idx="3948">
                  <c:v>15.38</c:v>
                </c:pt>
                <c:pt idx="3949">
                  <c:v>15.19</c:v>
                </c:pt>
                <c:pt idx="3950">
                  <c:v>15</c:v>
                </c:pt>
                <c:pt idx="3951">
                  <c:v>14.81</c:v>
                </c:pt>
                <c:pt idx="3952">
                  <c:v>14.69</c:v>
                </c:pt>
                <c:pt idx="3953">
                  <c:v>14.56</c:v>
                </c:pt>
                <c:pt idx="3954">
                  <c:v>14.38</c:v>
                </c:pt>
                <c:pt idx="3955">
                  <c:v>14.12</c:v>
                </c:pt>
                <c:pt idx="3956">
                  <c:v>14</c:v>
                </c:pt>
                <c:pt idx="3957">
                  <c:v>14</c:v>
                </c:pt>
                <c:pt idx="3958">
                  <c:v>13.88</c:v>
                </c:pt>
                <c:pt idx="3959">
                  <c:v>13.69</c:v>
                </c:pt>
                <c:pt idx="3960">
                  <c:v>13.62</c:v>
                </c:pt>
                <c:pt idx="3961">
                  <c:v>13.56</c:v>
                </c:pt>
                <c:pt idx="3962">
                  <c:v>13.5</c:v>
                </c:pt>
                <c:pt idx="3963">
                  <c:v>13.31</c:v>
                </c:pt>
                <c:pt idx="3964">
                  <c:v>13.25</c:v>
                </c:pt>
                <c:pt idx="3965">
                  <c:v>13.12</c:v>
                </c:pt>
                <c:pt idx="3966">
                  <c:v>13.06</c:v>
                </c:pt>
                <c:pt idx="3967">
                  <c:v>13</c:v>
                </c:pt>
                <c:pt idx="3968">
                  <c:v>12.81</c:v>
                </c:pt>
                <c:pt idx="3969">
                  <c:v>12.69</c:v>
                </c:pt>
                <c:pt idx="3970">
                  <c:v>12.56</c:v>
                </c:pt>
                <c:pt idx="3971">
                  <c:v>12.5</c:v>
                </c:pt>
                <c:pt idx="3972">
                  <c:v>12.44</c:v>
                </c:pt>
                <c:pt idx="3973">
                  <c:v>12.38</c:v>
                </c:pt>
                <c:pt idx="3974">
                  <c:v>12.25</c:v>
                </c:pt>
                <c:pt idx="3975">
                  <c:v>12.25</c:v>
                </c:pt>
                <c:pt idx="3976">
                  <c:v>12.19</c:v>
                </c:pt>
                <c:pt idx="3977">
                  <c:v>12.19</c:v>
                </c:pt>
                <c:pt idx="3978">
                  <c:v>12.12</c:v>
                </c:pt>
                <c:pt idx="3979">
                  <c:v>12.12</c:v>
                </c:pt>
                <c:pt idx="3980">
                  <c:v>12.19</c:v>
                </c:pt>
                <c:pt idx="3981">
                  <c:v>12.12</c:v>
                </c:pt>
                <c:pt idx="3982">
                  <c:v>12</c:v>
                </c:pt>
                <c:pt idx="3983">
                  <c:v>11.88</c:v>
                </c:pt>
                <c:pt idx="3984">
                  <c:v>11.75</c:v>
                </c:pt>
                <c:pt idx="3985">
                  <c:v>11.75</c:v>
                </c:pt>
                <c:pt idx="3986">
                  <c:v>11.75</c:v>
                </c:pt>
                <c:pt idx="3987">
                  <c:v>11.81</c:v>
                </c:pt>
                <c:pt idx="3988">
                  <c:v>11.69</c:v>
                </c:pt>
                <c:pt idx="3989">
                  <c:v>11.5</c:v>
                </c:pt>
                <c:pt idx="3990">
                  <c:v>11.38</c:v>
                </c:pt>
                <c:pt idx="3991">
                  <c:v>11.31</c:v>
                </c:pt>
                <c:pt idx="3992">
                  <c:v>11.19</c:v>
                </c:pt>
                <c:pt idx="3993">
                  <c:v>11.19</c:v>
                </c:pt>
                <c:pt idx="3994">
                  <c:v>11.06</c:v>
                </c:pt>
                <c:pt idx="3995">
                  <c:v>10.94</c:v>
                </c:pt>
                <c:pt idx="3996">
                  <c:v>10.81</c:v>
                </c:pt>
                <c:pt idx="3997">
                  <c:v>10.75</c:v>
                </c:pt>
                <c:pt idx="3998">
                  <c:v>10.69</c:v>
                </c:pt>
                <c:pt idx="3999">
                  <c:v>10.69</c:v>
                </c:pt>
                <c:pt idx="4000">
                  <c:v>10.62</c:v>
                </c:pt>
                <c:pt idx="4001">
                  <c:v>10.62</c:v>
                </c:pt>
                <c:pt idx="4002">
                  <c:v>10.62</c:v>
                </c:pt>
                <c:pt idx="4003">
                  <c:v>10.62</c:v>
                </c:pt>
                <c:pt idx="4004">
                  <c:v>10.56</c:v>
                </c:pt>
                <c:pt idx="4005">
                  <c:v>10.5</c:v>
                </c:pt>
                <c:pt idx="4006">
                  <c:v>10.44</c:v>
                </c:pt>
                <c:pt idx="4007">
                  <c:v>10.38</c:v>
                </c:pt>
                <c:pt idx="4008">
                  <c:v>10.38</c:v>
                </c:pt>
                <c:pt idx="4009">
                  <c:v>10.38</c:v>
                </c:pt>
                <c:pt idx="4010">
                  <c:v>10.31</c:v>
                </c:pt>
                <c:pt idx="4011">
                  <c:v>10.31</c:v>
                </c:pt>
                <c:pt idx="4012">
                  <c:v>10.31</c:v>
                </c:pt>
                <c:pt idx="4013">
                  <c:v>10.19</c:v>
                </c:pt>
                <c:pt idx="4014">
                  <c:v>10.19</c:v>
                </c:pt>
                <c:pt idx="4015">
                  <c:v>10.19</c:v>
                </c:pt>
                <c:pt idx="4016">
                  <c:v>10.19</c:v>
                </c:pt>
                <c:pt idx="4017">
                  <c:v>10.19</c:v>
                </c:pt>
                <c:pt idx="4018">
                  <c:v>10.12</c:v>
                </c:pt>
                <c:pt idx="4019">
                  <c:v>10.06</c:v>
                </c:pt>
                <c:pt idx="4020">
                  <c:v>10.19</c:v>
                </c:pt>
                <c:pt idx="4021">
                  <c:v>10.31</c:v>
                </c:pt>
                <c:pt idx="4022">
                  <c:v>10.44</c:v>
                </c:pt>
                <c:pt idx="4023">
                  <c:v>10.5</c:v>
                </c:pt>
                <c:pt idx="4024">
                  <c:v>10.56</c:v>
                </c:pt>
                <c:pt idx="4025">
                  <c:v>10.62</c:v>
                </c:pt>
                <c:pt idx="4026">
                  <c:v>10.81</c:v>
                </c:pt>
                <c:pt idx="4027">
                  <c:v>11.5</c:v>
                </c:pt>
                <c:pt idx="4028">
                  <c:v>13.88</c:v>
                </c:pt>
                <c:pt idx="4029">
                  <c:v>16.31</c:v>
                </c:pt>
                <c:pt idx="4030">
                  <c:v>18.25</c:v>
                </c:pt>
                <c:pt idx="4031">
                  <c:v>19.94</c:v>
                </c:pt>
                <c:pt idx="4032">
                  <c:v>21.31</c:v>
                </c:pt>
                <c:pt idx="4033">
                  <c:v>21.88</c:v>
                </c:pt>
                <c:pt idx="4034">
                  <c:v>22.31</c:v>
                </c:pt>
                <c:pt idx="4035">
                  <c:v>21.19</c:v>
                </c:pt>
                <c:pt idx="4036">
                  <c:v>18.62</c:v>
                </c:pt>
                <c:pt idx="4037">
                  <c:v>17</c:v>
                </c:pt>
                <c:pt idx="4038">
                  <c:v>16</c:v>
                </c:pt>
                <c:pt idx="4039">
                  <c:v>15.44</c:v>
                </c:pt>
                <c:pt idx="4040">
                  <c:v>15.19</c:v>
                </c:pt>
                <c:pt idx="4041">
                  <c:v>15.12</c:v>
                </c:pt>
                <c:pt idx="4042">
                  <c:v>15.12</c:v>
                </c:pt>
                <c:pt idx="4043">
                  <c:v>15.31</c:v>
                </c:pt>
                <c:pt idx="4044">
                  <c:v>15.5</c:v>
                </c:pt>
                <c:pt idx="4045">
                  <c:v>15.5</c:v>
                </c:pt>
                <c:pt idx="4046">
                  <c:v>15.69</c:v>
                </c:pt>
                <c:pt idx="4047">
                  <c:v>15.69</c:v>
                </c:pt>
                <c:pt idx="4048">
                  <c:v>15.62</c:v>
                </c:pt>
                <c:pt idx="4049">
                  <c:v>15.69</c:v>
                </c:pt>
                <c:pt idx="4050">
                  <c:v>15.81</c:v>
                </c:pt>
                <c:pt idx="4051">
                  <c:v>15.88</c:v>
                </c:pt>
                <c:pt idx="4052">
                  <c:v>16.06</c:v>
                </c:pt>
                <c:pt idx="4053">
                  <c:v>16.31</c:v>
                </c:pt>
                <c:pt idx="4054">
                  <c:v>16.62</c:v>
                </c:pt>
                <c:pt idx="4055">
                  <c:v>16.94</c:v>
                </c:pt>
                <c:pt idx="4056">
                  <c:v>17.31</c:v>
                </c:pt>
                <c:pt idx="4057">
                  <c:v>17.5</c:v>
                </c:pt>
                <c:pt idx="4058">
                  <c:v>17.56</c:v>
                </c:pt>
                <c:pt idx="4059">
                  <c:v>17.75</c:v>
                </c:pt>
                <c:pt idx="4060">
                  <c:v>17.94</c:v>
                </c:pt>
                <c:pt idx="4061">
                  <c:v>18</c:v>
                </c:pt>
                <c:pt idx="4062">
                  <c:v>18.19</c:v>
                </c:pt>
                <c:pt idx="4063">
                  <c:v>18.38</c:v>
                </c:pt>
                <c:pt idx="4064">
                  <c:v>18.56</c:v>
                </c:pt>
                <c:pt idx="4065">
                  <c:v>18.62</c:v>
                </c:pt>
                <c:pt idx="4066">
                  <c:v>18.75</c:v>
                </c:pt>
                <c:pt idx="4067">
                  <c:v>18.94</c:v>
                </c:pt>
                <c:pt idx="4068">
                  <c:v>19.06</c:v>
                </c:pt>
                <c:pt idx="4069">
                  <c:v>19.44</c:v>
                </c:pt>
                <c:pt idx="4070">
                  <c:v>20.12</c:v>
                </c:pt>
                <c:pt idx="4071">
                  <c:v>20.69</c:v>
                </c:pt>
                <c:pt idx="4072">
                  <c:v>20.81</c:v>
                </c:pt>
                <c:pt idx="4073">
                  <c:v>20.94</c:v>
                </c:pt>
                <c:pt idx="4074">
                  <c:v>22</c:v>
                </c:pt>
                <c:pt idx="4075">
                  <c:v>23.38</c:v>
                </c:pt>
                <c:pt idx="4076">
                  <c:v>24.62</c:v>
                </c:pt>
                <c:pt idx="4077">
                  <c:v>25</c:v>
                </c:pt>
                <c:pt idx="4078">
                  <c:v>25.38</c:v>
                </c:pt>
                <c:pt idx="4079">
                  <c:v>25.94</c:v>
                </c:pt>
                <c:pt idx="4080">
                  <c:v>26.19</c:v>
                </c:pt>
                <c:pt idx="4081">
                  <c:v>26.12</c:v>
                </c:pt>
                <c:pt idx="4082">
                  <c:v>26.06</c:v>
                </c:pt>
                <c:pt idx="4083">
                  <c:v>26.25</c:v>
                </c:pt>
                <c:pt idx="4084">
                  <c:v>25.06</c:v>
                </c:pt>
                <c:pt idx="4085">
                  <c:v>25.5</c:v>
                </c:pt>
                <c:pt idx="4086">
                  <c:v>26</c:v>
                </c:pt>
                <c:pt idx="4087">
                  <c:v>26.38</c:v>
                </c:pt>
                <c:pt idx="4088">
                  <c:v>26.44</c:v>
                </c:pt>
                <c:pt idx="4089">
                  <c:v>26.56</c:v>
                </c:pt>
                <c:pt idx="4090">
                  <c:v>26.69</c:v>
                </c:pt>
                <c:pt idx="4091">
                  <c:v>27.12</c:v>
                </c:pt>
                <c:pt idx="4092">
                  <c:v>27.44</c:v>
                </c:pt>
                <c:pt idx="4093">
                  <c:v>27.56</c:v>
                </c:pt>
                <c:pt idx="4094">
                  <c:v>27.56</c:v>
                </c:pt>
                <c:pt idx="4095">
                  <c:v>27.5</c:v>
                </c:pt>
                <c:pt idx="4096">
                  <c:v>27.12</c:v>
                </c:pt>
                <c:pt idx="4097">
                  <c:v>27.44</c:v>
                </c:pt>
                <c:pt idx="4098">
                  <c:v>27.5</c:v>
                </c:pt>
                <c:pt idx="4099">
                  <c:v>27.06</c:v>
                </c:pt>
                <c:pt idx="4100">
                  <c:v>27.56</c:v>
                </c:pt>
                <c:pt idx="4101">
                  <c:v>28.12</c:v>
                </c:pt>
                <c:pt idx="4102">
                  <c:v>28.38</c:v>
                </c:pt>
                <c:pt idx="4103">
                  <c:v>27.75</c:v>
                </c:pt>
                <c:pt idx="4104">
                  <c:v>27.62</c:v>
                </c:pt>
                <c:pt idx="4105">
                  <c:v>28.06</c:v>
                </c:pt>
                <c:pt idx="4106">
                  <c:v>28.44</c:v>
                </c:pt>
                <c:pt idx="4107">
                  <c:v>28.56</c:v>
                </c:pt>
                <c:pt idx="4108">
                  <c:v>28.56</c:v>
                </c:pt>
                <c:pt idx="4109">
                  <c:v>27.69</c:v>
                </c:pt>
                <c:pt idx="4110">
                  <c:v>27.06</c:v>
                </c:pt>
                <c:pt idx="4111">
                  <c:v>26.81</c:v>
                </c:pt>
                <c:pt idx="4112">
                  <c:v>26.75</c:v>
                </c:pt>
                <c:pt idx="4113">
                  <c:v>27.44</c:v>
                </c:pt>
                <c:pt idx="4114">
                  <c:v>28.12</c:v>
                </c:pt>
                <c:pt idx="4115">
                  <c:v>28.19</c:v>
                </c:pt>
                <c:pt idx="4116">
                  <c:v>29.06</c:v>
                </c:pt>
                <c:pt idx="4117">
                  <c:v>28.75</c:v>
                </c:pt>
                <c:pt idx="4118">
                  <c:v>28.12</c:v>
                </c:pt>
                <c:pt idx="4119">
                  <c:v>27.56</c:v>
                </c:pt>
                <c:pt idx="4120">
                  <c:v>27.12</c:v>
                </c:pt>
                <c:pt idx="4121">
                  <c:v>27.12</c:v>
                </c:pt>
                <c:pt idx="4122">
                  <c:v>27.69</c:v>
                </c:pt>
                <c:pt idx="4123">
                  <c:v>28</c:v>
                </c:pt>
                <c:pt idx="4124">
                  <c:v>27.69</c:v>
                </c:pt>
                <c:pt idx="4125">
                  <c:v>27.75</c:v>
                </c:pt>
                <c:pt idx="4126">
                  <c:v>27.81</c:v>
                </c:pt>
                <c:pt idx="4127">
                  <c:v>28.44</c:v>
                </c:pt>
                <c:pt idx="4128">
                  <c:v>28.19</c:v>
                </c:pt>
                <c:pt idx="4129">
                  <c:v>27.94</c:v>
                </c:pt>
                <c:pt idx="4130">
                  <c:v>27.88</c:v>
                </c:pt>
                <c:pt idx="4131">
                  <c:v>27.81</c:v>
                </c:pt>
                <c:pt idx="4132">
                  <c:v>27.75</c:v>
                </c:pt>
                <c:pt idx="4133">
                  <c:v>27.62</c:v>
                </c:pt>
                <c:pt idx="4134">
                  <c:v>27.5</c:v>
                </c:pt>
                <c:pt idx="4135">
                  <c:v>27</c:v>
                </c:pt>
                <c:pt idx="4136">
                  <c:v>26.81</c:v>
                </c:pt>
                <c:pt idx="4137">
                  <c:v>26.81</c:v>
                </c:pt>
                <c:pt idx="4138">
                  <c:v>27</c:v>
                </c:pt>
                <c:pt idx="4139">
                  <c:v>27</c:v>
                </c:pt>
                <c:pt idx="4140">
                  <c:v>26.94</c:v>
                </c:pt>
                <c:pt idx="4141">
                  <c:v>26.88</c:v>
                </c:pt>
                <c:pt idx="4142">
                  <c:v>26.62</c:v>
                </c:pt>
                <c:pt idx="4143">
                  <c:v>26.19</c:v>
                </c:pt>
                <c:pt idx="4144">
                  <c:v>26.25</c:v>
                </c:pt>
                <c:pt idx="4145">
                  <c:v>26.25</c:v>
                </c:pt>
                <c:pt idx="4146">
                  <c:v>26.5</c:v>
                </c:pt>
                <c:pt idx="4147">
                  <c:v>27.31</c:v>
                </c:pt>
                <c:pt idx="4148">
                  <c:v>27.62</c:v>
                </c:pt>
                <c:pt idx="4149">
                  <c:v>27.25</c:v>
                </c:pt>
                <c:pt idx="4150">
                  <c:v>26.94</c:v>
                </c:pt>
                <c:pt idx="4151">
                  <c:v>26.69</c:v>
                </c:pt>
                <c:pt idx="4152">
                  <c:v>27.06</c:v>
                </c:pt>
                <c:pt idx="4153">
                  <c:v>27.5</c:v>
                </c:pt>
                <c:pt idx="4154">
                  <c:v>27.5</c:v>
                </c:pt>
                <c:pt idx="4155">
                  <c:v>27.25</c:v>
                </c:pt>
                <c:pt idx="4156">
                  <c:v>26.94</c:v>
                </c:pt>
                <c:pt idx="4157">
                  <c:v>26.62</c:v>
                </c:pt>
                <c:pt idx="4158">
                  <c:v>26.5</c:v>
                </c:pt>
                <c:pt idx="4159">
                  <c:v>26.44</c:v>
                </c:pt>
                <c:pt idx="4160">
                  <c:v>26.25</c:v>
                </c:pt>
                <c:pt idx="4161">
                  <c:v>26</c:v>
                </c:pt>
                <c:pt idx="4162">
                  <c:v>25.94</c:v>
                </c:pt>
                <c:pt idx="4163">
                  <c:v>25.81</c:v>
                </c:pt>
                <c:pt idx="4164">
                  <c:v>25.75</c:v>
                </c:pt>
                <c:pt idx="4165">
                  <c:v>25.62</c:v>
                </c:pt>
                <c:pt idx="4166">
                  <c:v>25.25</c:v>
                </c:pt>
                <c:pt idx="4167">
                  <c:v>24.94</c:v>
                </c:pt>
                <c:pt idx="4168">
                  <c:v>24.56</c:v>
                </c:pt>
                <c:pt idx="4169">
                  <c:v>24.38</c:v>
                </c:pt>
                <c:pt idx="4170">
                  <c:v>24.19</c:v>
                </c:pt>
                <c:pt idx="4171">
                  <c:v>23.94</c:v>
                </c:pt>
                <c:pt idx="4172">
                  <c:v>23.75</c:v>
                </c:pt>
                <c:pt idx="4173">
                  <c:v>23.62</c:v>
                </c:pt>
                <c:pt idx="4174">
                  <c:v>23.31</c:v>
                </c:pt>
                <c:pt idx="4175">
                  <c:v>23.12</c:v>
                </c:pt>
                <c:pt idx="4176">
                  <c:v>22.94</c:v>
                </c:pt>
                <c:pt idx="4177">
                  <c:v>22.88</c:v>
                </c:pt>
                <c:pt idx="4178">
                  <c:v>23</c:v>
                </c:pt>
                <c:pt idx="4179">
                  <c:v>23.31</c:v>
                </c:pt>
                <c:pt idx="4180">
                  <c:v>23.5</c:v>
                </c:pt>
                <c:pt idx="4181">
                  <c:v>23.5</c:v>
                </c:pt>
                <c:pt idx="4182">
                  <c:v>23.5</c:v>
                </c:pt>
                <c:pt idx="4183">
                  <c:v>23.25</c:v>
                </c:pt>
                <c:pt idx="4184">
                  <c:v>23.06</c:v>
                </c:pt>
                <c:pt idx="4185">
                  <c:v>23</c:v>
                </c:pt>
                <c:pt idx="4186">
                  <c:v>23</c:v>
                </c:pt>
                <c:pt idx="4187">
                  <c:v>22.88</c:v>
                </c:pt>
                <c:pt idx="4188">
                  <c:v>22.81</c:v>
                </c:pt>
                <c:pt idx="4189">
                  <c:v>22.62</c:v>
                </c:pt>
                <c:pt idx="4190">
                  <c:v>22.44</c:v>
                </c:pt>
                <c:pt idx="4191">
                  <c:v>22.31</c:v>
                </c:pt>
                <c:pt idx="4192">
                  <c:v>22.25</c:v>
                </c:pt>
                <c:pt idx="4193">
                  <c:v>22.25</c:v>
                </c:pt>
                <c:pt idx="4194">
                  <c:v>22.38</c:v>
                </c:pt>
                <c:pt idx="4195">
                  <c:v>22.5</c:v>
                </c:pt>
                <c:pt idx="4196">
                  <c:v>22.56</c:v>
                </c:pt>
                <c:pt idx="4197">
                  <c:v>22.44</c:v>
                </c:pt>
                <c:pt idx="4198">
                  <c:v>22.38</c:v>
                </c:pt>
                <c:pt idx="4199">
                  <c:v>22.38</c:v>
                </c:pt>
                <c:pt idx="4200">
                  <c:v>22.25</c:v>
                </c:pt>
                <c:pt idx="4201">
                  <c:v>22.12</c:v>
                </c:pt>
                <c:pt idx="4202">
                  <c:v>22</c:v>
                </c:pt>
                <c:pt idx="4203">
                  <c:v>22.06</c:v>
                </c:pt>
                <c:pt idx="4204">
                  <c:v>22.12</c:v>
                </c:pt>
                <c:pt idx="4205">
                  <c:v>22.06</c:v>
                </c:pt>
                <c:pt idx="4206">
                  <c:v>21.94</c:v>
                </c:pt>
                <c:pt idx="4207">
                  <c:v>21.75</c:v>
                </c:pt>
                <c:pt idx="4208">
                  <c:v>21.62</c:v>
                </c:pt>
                <c:pt idx="4209">
                  <c:v>21.56</c:v>
                </c:pt>
                <c:pt idx="4210">
                  <c:v>21.44</c:v>
                </c:pt>
                <c:pt idx="4211">
                  <c:v>21.25</c:v>
                </c:pt>
                <c:pt idx="4212">
                  <c:v>21.12</c:v>
                </c:pt>
                <c:pt idx="4213">
                  <c:v>21.06</c:v>
                </c:pt>
                <c:pt idx="4214">
                  <c:v>21</c:v>
                </c:pt>
                <c:pt idx="4215">
                  <c:v>20.88</c:v>
                </c:pt>
                <c:pt idx="4216">
                  <c:v>20.75</c:v>
                </c:pt>
                <c:pt idx="4217">
                  <c:v>20.69</c:v>
                </c:pt>
                <c:pt idx="4218">
                  <c:v>20.56</c:v>
                </c:pt>
                <c:pt idx="4219">
                  <c:v>20.5</c:v>
                </c:pt>
                <c:pt idx="4220">
                  <c:v>20.44</c:v>
                </c:pt>
                <c:pt idx="4221">
                  <c:v>20.38</c:v>
                </c:pt>
                <c:pt idx="4222">
                  <c:v>20.25</c:v>
                </c:pt>
                <c:pt idx="4223">
                  <c:v>20.25</c:v>
                </c:pt>
                <c:pt idx="4224">
                  <c:v>20.25</c:v>
                </c:pt>
                <c:pt idx="4225">
                  <c:v>20.19</c:v>
                </c:pt>
                <c:pt idx="4226">
                  <c:v>20.12</c:v>
                </c:pt>
                <c:pt idx="4227">
                  <c:v>20.06</c:v>
                </c:pt>
                <c:pt idx="4228">
                  <c:v>20</c:v>
                </c:pt>
                <c:pt idx="4229">
                  <c:v>19.94</c:v>
                </c:pt>
                <c:pt idx="4230">
                  <c:v>19.88</c:v>
                </c:pt>
                <c:pt idx="4231">
                  <c:v>19.75</c:v>
                </c:pt>
                <c:pt idx="4232">
                  <c:v>19.69</c:v>
                </c:pt>
                <c:pt idx="4233">
                  <c:v>19.69</c:v>
                </c:pt>
                <c:pt idx="4234">
                  <c:v>19.69</c:v>
                </c:pt>
                <c:pt idx="4235">
                  <c:v>19.62</c:v>
                </c:pt>
                <c:pt idx="4236">
                  <c:v>19.62</c:v>
                </c:pt>
                <c:pt idx="4237">
                  <c:v>19.62</c:v>
                </c:pt>
                <c:pt idx="4238">
                  <c:v>19.62</c:v>
                </c:pt>
                <c:pt idx="4239">
                  <c:v>19.62</c:v>
                </c:pt>
                <c:pt idx="4240">
                  <c:v>19.69</c:v>
                </c:pt>
                <c:pt idx="4241">
                  <c:v>19.69</c:v>
                </c:pt>
                <c:pt idx="4242">
                  <c:v>19.69</c:v>
                </c:pt>
                <c:pt idx="4243">
                  <c:v>19.69</c:v>
                </c:pt>
                <c:pt idx="4244">
                  <c:v>19.62</c:v>
                </c:pt>
                <c:pt idx="4245">
                  <c:v>19.5</c:v>
                </c:pt>
                <c:pt idx="4246">
                  <c:v>19.5</c:v>
                </c:pt>
                <c:pt idx="4247">
                  <c:v>19.5</c:v>
                </c:pt>
                <c:pt idx="4248">
                  <c:v>19.44</c:v>
                </c:pt>
                <c:pt idx="4249">
                  <c:v>19.38</c:v>
                </c:pt>
                <c:pt idx="4250">
                  <c:v>19.38</c:v>
                </c:pt>
                <c:pt idx="4251">
                  <c:v>19.31</c:v>
                </c:pt>
                <c:pt idx="4252">
                  <c:v>19.19</c:v>
                </c:pt>
                <c:pt idx="4253">
                  <c:v>19.06</c:v>
                </c:pt>
                <c:pt idx="4254">
                  <c:v>19</c:v>
                </c:pt>
                <c:pt idx="4255">
                  <c:v>18.88</c:v>
                </c:pt>
                <c:pt idx="4256">
                  <c:v>18.88</c:v>
                </c:pt>
                <c:pt idx="4257">
                  <c:v>18.88</c:v>
                </c:pt>
                <c:pt idx="4258">
                  <c:v>18.81</c:v>
                </c:pt>
                <c:pt idx="4259">
                  <c:v>18.69</c:v>
                </c:pt>
                <c:pt idx="4260">
                  <c:v>18.56</c:v>
                </c:pt>
                <c:pt idx="4261">
                  <c:v>18.44</c:v>
                </c:pt>
                <c:pt idx="4262">
                  <c:v>18.38</c:v>
                </c:pt>
                <c:pt idx="4263">
                  <c:v>18.25</c:v>
                </c:pt>
                <c:pt idx="4264">
                  <c:v>18.19</c:v>
                </c:pt>
                <c:pt idx="4265">
                  <c:v>18.12</c:v>
                </c:pt>
                <c:pt idx="4266">
                  <c:v>18</c:v>
                </c:pt>
                <c:pt idx="4267">
                  <c:v>17.81</c:v>
                </c:pt>
                <c:pt idx="4268">
                  <c:v>17.62</c:v>
                </c:pt>
                <c:pt idx="4269">
                  <c:v>17.56</c:v>
                </c:pt>
                <c:pt idx="4270">
                  <c:v>17.44</c:v>
                </c:pt>
                <c:pt idx="4271">
                  <c:v>17.25</c:v>
                </c:pt>
                <c:pt idx="4272">
                  <c:v>17.06</c:v>
                </c:pt>
                <c:pt idx="4273">
                  <c:v>16.88</c:v>
                </c:pt>
                <c:pt idx="4274">
                  <c:v>16.62</c:v>
                </c:pt>
                <c:pt idx="4275">
                  <c:v>16.5</c:v>
                </c:pt>
                <c:pt idx="4276">
                  <c:v>16.44</c:v>
                </c:pt>
                <c:pt idx="4277">
                  <c:v>16.44</c:v>
                </c:pt>
                <c:pt idx="4278">
                  <c:v>16.38</c:v>
                </c:pt>
                <c:pt idx="4279">
                  <c:v>16.31</c:v>
                </c:pt>
                <c:pt idx="4280">
                  <c:v>16.25</c:v>
                </c:pt>
                <c:pt idx="4281">
                  <c:v>16.19</c:v>
                </c:pt>
                <c:pt idx="4282">
                  <c:v>16.12</c:v>
                </c:pt>
                <c:pt idx="4283">
                  <c:v>16.06</c:v>
                </c:pt>
                <c:pt idx="4284">
                  <c:v>16.06</c:v>
                </c:pt>
                <c:pt idx="4285">
                  <c:v>16</c:v>
                </c:pt>
                <c:pt idx="4286">
                  <c:v>15.88</c:v>
                </c:pt>
                <c:pt idx="4287">
                  <c:v>15.88</c:v>
                </c:pt>
                <c:pt idx="4288">
                  <c:v>15.88</c:v>
                </c:pt>
                <c:pt idx="4289">
                  <c:v>15.88</c:v>
                </c:pt>
                <c:pt idx="4290">
                  <c:v>15.94</c:v>
                </c:pt>
                <c:pt idx="4291">
                  <c:v>16</c:v>
                </c:pt>
                <c:pt idx="4292">
                  <c:v>16.12</c:v>
                </c:pt>
                <c:pt idx="4293">
                  <c:v>16.19</c:v>
                </c:pt>
                <c:pt idx="4294">
                  <c:v>16.31</c:v>
                </c:pt>
                <c:pt idx="4295">
                  <c:v>16.38</c:v>
                </c:pt>
                <c:pt idx="4296">
                  <c:v>16.5</c:v>
                </c:pt>
                <c:pt idx="4297">
                  <c:v>16.56</c:v>
                </c:pt>
                <c:pt idx="4298">
                  <c:v>16.56</c:v>
                </c:pt>
                <c:pt idx="4299">
                  <c:v>16.56</c:v>
                </c:pt>
                <c:pt idx="4300">
                  <c:v>16.56</c:v>
                </c:pt>
                <c:pt idx="4301">
                  <c:v>16.56</c:v>
                </c:pt>
                <c:pt idx="4302">
                  <c:v>16.62</c:v>
                </c:pt>
                <c:pt idx="4303">
                  <c:v>16.62</c:v>
                </c:pt>
                <c:pt idx="4304">
                  <c:v>16.69</c:v>
                </c:pt>
                <c:pt idx="4305">
                  <c:v>16.75</c:v>
                </c:pt>
                <c:pt idx="4306">
                  <c:v>16.75</c:v>
                </c:pt>
                <c:pt idx="4307">
                  <c:v>16.88</c:v>
                </c:pt>
                <c:pt idx="4308">
                  <c:v>16.88</c:v>
                </c:pt>
                <c:pt idx="4309">
                  <c:v>16.94</c:v>
                </c:pt>
                <c:pt idx="4310">
                  <c:v>16.88</c:v>
                </c:pt>
                <c:pt idx="4311">
                  <c:v>16.88</c:v>
                </c:pt>
                <c:pt idx="4312">
                  <c:v>16.81</c:v>
                </c:pt>
                <c:pt idx="4313">
                  <c:v>16.75</c:v>
                </c:pt>
                <c:pt idx="4314">
                  <c:v>16.75</c:v>
                </c:pt>
                <c:pt idx="4315">
                  <c:v>16.69</c:v>
                </c:pt>
                <c:pt idx="4316">
                  <c:v>16.69</c:v>
                </c:pt>
                <c:pt idx="4317">
                  <c:v>16.62</c:v>
                </c:pt>
                <c:pt idx="4318">
                  <c:v>16.56</c:v>
                </c:pt>
                <c:pt idx="4319">
                  <c:v>16.44</c:v>
                </c:pt>
                <c:pt idx="4320">
                  <c:v>16.44</c:v>
                </c:pt>
                <c:pt idx="4321">
                  <c:v>16.44</c:v>
                </c:pt>
                <c:pt idx="4322">
                  <c:v>16.38</c:v>
                </c:pt>
                <c:pt idx="4323">
                  <c:v>16.38</c:v>
                </c:pt>
                <c:pt idx="4324">
                  <c:v>16.38</c:v>
                </c:pt>
                <c:pt idx="4325">
                  <c:v>16.38</c:v>
                </c:pt>
                <c:pt idx="4326">
                  <c:v>16.38</c:v>
                </c:pt>
                <c:pt idx="4327">
                  <c:v>16.44</c:v>
                </c:pt>
                <c:pt idx="4328">
                  <c:v>16.38</c:v>
                </c:pt>
                <c:pt idx="4329">
                  <c:v>16.31</c:v>
                </c:pt>
                <c:pt idx="4330">
                  <c:v>16.31</c:v>
                </c:pt>
                <c:pt idx="4331">
                  <c:v>16.31</c:v>
                </c:pt>
                <c:pt idx="4332">
                  <c:v>16.31</c:v>
                </c:pt>
                <c:pt idx="4333">
                  <c:v>16.25</c:v>
                </c:pt>
                <c:pt idx="4334">
                  <c:v>16.31</c:v>
                </c:pt>
                <c:pt idx="4335">
                  <c:v>16.38</c:v>
                </c:pt>
                <c:pt idx="4336">
                  <c:v>16.31</c:v>
                </c:pt>
                <c:pt idx="4337">
                  <c:v>16.38</c:v>
                </c:pt>
                <c:pt idx="4338">
                  <c:v>16.44</c:v>
                </c:pt>
                <c:pt idx="4339">
                  <c:v>16.44</c:v>
                </c:pt>
                <c:pt idx="4340">
                  <c:v>16.44</c:v>
                </c:pt>
                <c:pt idx="4341">
                  <c:v>16.44</c:v>
                </c:pt>
                <c:pt idx="4342">
                  <c:v>16.56</c:v>
                </c:pt>
                <c:pt idx="4343">
                  <c:v>16.62</c:v>
                </c:pt>
                <c:pt idx="4344">
                  <c:v>16.69</c:v>
                </c:pt>
                <c:pt idx="4345">
                  <c:v>16.75</c:v>
                </c:pt>
                <c:pt idx="4346">
                  <c:v>16.88</c:v>
                </c:pt>
                <c:pt idx="4347">
                  <c:v>16.94</c:v>
                </c:pt>
                <c:pt idx="4348">
                  <c:v>17</c:v>
                </c:pt>
                <c:pt idx="4349">
                  <c:v>17.06</c:v>
                </c:pt>
                <c:pt idx="4350">
                  <c:v>17.12</c:v>
                </c:pt>
                <c:pt idx="4351">
                  <c:v>17.19</c:v>
                </c:pt>
                <c:pt idx="4352">
                  <c:v>17.19</c:v>
                </c:pt>
                <c:pt idx="4353">
                  <c:v>17.19</c:v>
                </c:pt>
                <c:pt idx="4354">
                  <c:v>17.25</c:v>
                </c:pt>
                <c:pt idx="4355">
                  <c:v>17.44</c:v>
                </c:pt>
                <c:pt idx="4356">
                  <c:v>17.56</c:v>
                </c:pt>
                <c:pt idx="4357">
                  <c:v>17.62</c:v>
                </c:pt>
                <c:pt idx="4358">
                  <c:v>17.62</c:v>
                </c:pt>
                <c:pt idx="4359">
                  <c:v>17.81</c:v>
                </c:pt>
                <c:pt idx="4360">
                  <c:v>18.19</c:v>
                </c:pt>
                <c:pt idx="4361">
                  <c:v>18.38</c:v>
                </c:pt>
                <c:pt idx="4362">
                  <c:v>18.69</c:v>
                </c:pt>
                <c:pt idx="4363">
                  <c:v>19</c:v>
                </c:pt>
                <c:pt idx="4364">
                  <c:v>19.38</c:v>
                </c:pt>
                <c:pt idx="4365">
                  <c:v>19.62</c:v>
                </c:pt>
                <c:pt idx="4366">
                  <c:v>19.75</c:v>
                </c:pt>
                <c:pt idx="4367">
                  <c:v>19.56</c:v>
                </c:pt>
                <c:pt idx="4368">
                  <c:v>19.5</c:v>
                </c:pt>
                <c:pt idx="4369">
                  <c:v>19.38</c:v>
                </c:pt>
                <c:pt idx="4370">
                  <c:v>19.44</c:v>
                </c:pt>
                <c:pt idx="4371">
                  <c:v>19.38</c:v>
                </c:pt>
                <c:pt idx="4372">
                  <c:v>19.19</c:v>
                </c:pt>
                <c:pt idx="4373">
                  <c:v>19.12</c:v>
                </c:pt>
                <c:pt idx="4374">
                  <c:v>19.25</c:v>
                </c:pt>
                <c:pt idx="4375">
                  <c:v>19.38</c:v>
                </c:pt>
                <c:pt idx="4376">
                  <c:v>19.38</c:v>
                </c:pt>
                <c:pt idx="4377">
                  <c:v>19.31</c:v>
                </c:pt>
                <c:pt idx="4378">
                  <c:v>19.44</c:v>
                </c:pt>
                <c:pt idx="4379">
                  <c:v>19.25</c:v>
                </c:pt>
                <c:pt idx="4380">
                  <c:v>19.06</c:v>
                </c:pt>
                <c:pt idx="4381">
                  <c:v>19.12</c:v>
                </c:pt>
                <c:pt idx="4382">
                  <c:v>19.25</c:v>
                </c:pt>
                <c:pt idx="4383">
                  <c:v>19.5</c:v>
                </c:pt>
                <c:pt idx="4384">
                  <c:v>19.69</c:v>
                </c:pt>
                <c:pt idx="4385">
                  <c:v>19.62</c:v>
                </c:pt>
                <c:pt idx="4386">
                  <c:v>19.56</c:v>
                </c:pt>
                <c:pt idx="4387">
                  <c:v>19.5</c:v>
                </c:pt>
                <c:pt idx="4388">
                  <c:v>19.38</c:v>
                </c:pt>
                <c:pt idx="4389">
                  <c:v>19.25</c:v>
                </c:pt>
                <c:pt idx="4390">
                  <c:v>19.19</c:v>
                </c:pt>
                <c:pt idx="4391">
                  <c:v>19.31</c:v>
                </c:pt>
                <c:pt idx="4392">
                  <c:v>19.38</c:v>
                </c:pt>
                <c:pt idx="4393">
                  <c:v>19.5</c:v>
                </c:pt>
                <c:pt idx="4394">
                  <c:v>19.56</c:v>
                </c:pt>
                <c:pt idx="4395">
                  <c:v>19.75</c:v>
                </c:pt>
                <c:pt idx="4396">
                  <c:v>19.88</c:v>
                </c:pt>
                <c:pt idx="4397">
                  <c:v>20.06</c:v>
                </c:pt>
                <c:pt idx="4398">
                  <c:v>20.38</c:v>
                </c:pt>
                <c:pt idx="4399">
                  <c:v>20.38</c:v>
                </c:pt>
                <c:pt idx="4400">
                  <c:v>20.31</c:v>
                </c:pt>
                <c:pt idx="4401">
                  <c:v>20.56</c:v>
                </c:pt>
                <c:pt idx="4402">
                  <c:v>21.06</c:v>
                </c:pt>
                <c:pt idx="4403">
                  <c:v>21.81</c:v>
                </c:pt>
                <c:pt idx="4404">
                  <c:v>22</c:v>
                </c:pt>
                <c:pt idx="4405">
                  <c:v>22</c:v>
                </c:pt>
                <c:pt idx="4406">
                  <c:v>22</c:v>
                </c:pt>
                <c:pt idx="4407">
                  <c:v>21.94</c:v>
                </c:pt>
                <c:pt idx="4408">
                  <c:v>22.12</c:v>
                </c:pt>
                <c:pt idx="4409">
                  <c:v>22.44</c:v>
                </c:pt>
                <c:pt idx="4410">
                  <c:v>22.69</c:v>
                </c:pt>
                <c:pt idx="4411">
                  <c:v>22.81</c:v>
                </c:pt>
                <c:pt idx="4412">
                  <c:v>23.06</c:v>
                </c:pt>
                <c:pt idx="4413">
                  <c:v>23.25</c:v>
                </c:pt>
                <c:pt idx="4414">
                  <c:v>23.06</c:v>
                </c:pt>
                <c:pt idx="4415">
                  <c:v>23</c:v>
                </c:pt>
                <c:pt idx="4416">
                  <c:v>23.06</c:v>
                </c:pt>
                <c:pt idx="4417">
                  <c:v>23.06</c:v>
                </c:pt>
                <c:pt idx="4418">
                  <c:v>22.94</c:v>
                </c:pt>
                <c:pt idx="4419">
                  <c:v>22.81</c:v>
                </c:pt>
                <c:pt idx="4420">
                  <c:v>22.94</c:v>
                </c:pt>
                <c:pt idx="4421">
                  <c:v>22.88</c:v>
                </c:pt>
                <c:pt idx="4422">
                  <c:v>22.94</c:v>
                </c:pt>
                <c:pt idx="4423">
                  <c:v>22.81</c:v>
                </c:pt>
                <c:pt idx="4424">
                  <c:v>23.06</c:v>
                </c:pt>
                <c:pt idx="4425">
                  <c:v>23.56</c:v>
                </c:pt>
                <c:pt idx="4426">
                  <c:v>23.62</c:v>
                </c:pt>
                <c:pt idx="4427">
                  <c:v>23.75</c:v>
                </c:pt>
                <c:pt idx="4428">
                  <c:v>23.44</c:v>
                </c:pt>
                <c:pt idx="4429">
                  <c:v>23.12</c:v>
                </c:pt>
                <c:pt idx="4430">
                  <c:v>23</c:v>
                </c:pt>
                <c:pt idx="4431">
                  <c:v>22.94</c:v>
                </c:pt>
                <c:pt idx="4432">
                  <c:v>23.25</c:v>
                </c:pt>
                <c:pt idx="4433">
                  <c:v>23.5</c:v>
                </c:pt>
                <c:pt idx="4434">
                  <c:v>23.56</c:v>
                </c:pt>
                <c:pt idx="4435">
                  <c:v>23.38</c:v>
                </c:pt>
                <c:pt idx="4436">
                  <c:v>23.38</c:v>
                </c:pt>
                <c:pt idx="4437">
                  <c:v>23.19</c:v>
                </c:pt>
                <c:pt idx="4438">
                  <c:v>23.12</c:v>
                </c:pt>
                <c:pt idx="4439">
                  <c:v>23.12</c:v>
                </c:pt>
                <c:pt idx="4440">
                  <c:v>23.19</c:v>
                </c:pt>
                <c:pt idx="4441">
                  <c:v>23.25</c:v>
                </c:pt>
                <c:pt idx="4442">
                  <c:v>23.31</c:v>
                </c:pt>
                <c:pt idx="4443">
                  <c:v>23.38</c:v>
                </c:pt>
                <c:pt idx="4444">
                  <c:v>23.75</c:v>
                </c:pt>
                <c:pt idx="4445">
                  <c:v>24</c:v>
                </c:pt>
                <c:pt idx="4446">
                  <c:v>24.25</c:v>
                </c:pt>
                <c:pt idx="4447">
                  <c:v>23.94</c:v>
                </c:pt>
                <c:pt idx="4448">
                  <c:v>23.94</c:v>
                </c:pt>
                <c:pt idx="4449">
                  <c:v>23.75</c:v>
                </c:pt>
                <c:pt idx="4450">
                  <c:v>23.56</c:v>
                </c:pt>
                <c:pt idx="4451">
                  <c:v>23.19</c:v>
                </c:pt>
                <c:pt idx="4452">
                  <c:v>23.19</c:v>
                </c:pt>
                <c:pt idx="4453">
                  <c:v>23.19</c:v>
                </c:pt>
                <c:pt idx="4454">
                  <c:v>23.12</c:v>
                </c:pt>
                <c:pt idx="4455">
                  <c:v>22.81</c:v>
                </c:pt>
                <c:pt idx="4456">
                  <c:v>22.62</c:v>
                </c:pt>
                <c:pt idx="4457">
                  <c:v>22.44</c:v>
                </c:pt>
                <c:pt idx="4458">
                  <c:v>22.31</c:v>
                </c:pt>
                <c:pt idx="4459">
                  <c:v>22.31</c:v>
                </c:pt>
                <c:pt idx="4460">
                  <c:v>22.38</c:v>
                </c:pt>
                <c:pt idx="4461">
                  <c:v>22.5</c:v>
                </c:pt>
                <c:pt idx="4462">
                  <c:v>22.69</c:v>
                </c:pt>
                <c:pt idx="4463">
                  <c:v>22.94</c:v>
                </c:pt>
                <c:pt idx="4464">
                  <c:v>23.06</c:v>
                </c:pt>
                <c:pt idx="4465">
                  <c:v>22.81</c:v>
                </c:pt>
                <c:pt idx="4466">
                  <c:v>22.69</c:v>
                </c:pt>
                <c:pt idx="4467">
                  <c:v>22.56</c:v>
                </c:pt>
                <c:pt idx="4468">
                  <c:v>22.38</c:v>
                </c:pt>
                <c:pt idx="4469">
                  <c:v>22.31</c:v>
                </c:pt>
                <c:pt idx="4470">
                  <c:v>22.44</c:v>
                </c:pt>
                <c:pt idx="4471">
                  <c:v>22.44</c:v>
                </c:pt>
                <c:pt idx="4472">
                  <c:v>22.31</c:v>
                </c:pt>
                <c:pt idx="4473">
                  <c:v>22.31</c:v>
                </c:pt>
                <c:pt idx="4474">
                  <c:v>22.5</c:v>
                </c:pt>
                <c:pt idx="4475">
                  <c:v>22.75</c:v>
                </c:pt>
                <c:pt idx="4476">
                  <c:v>22.81</c:v>
                </c:pt>
                <c:pt idx="4477">
                  <c:v>22.69</c:v>
                </c:pt>
                <c:pt idx="4478">
                  <c:v>22.75</c:v>
                </c:pt>
                <c:pt idx="4479">
                  <c:v>22.81</c:v>
                </c:pt>
                <c:pt idx="4480">
                  <c:v>22.88</c:v>
                </c:pt>
                <c:pt idx="4481">
                  <c:v>22.88</c:v>
                </c:pt>
                <c:pt idx="4482">
                  <c:v>22.75</c:v>
                </c:pt>
                <c:pt idx="4483">
                  <c:v>22.56</c:v>
                </c:pt>
                <c:pt idx="4484">
                  <c:v>22.38</c:v>
                </c:pt>
                <c:pt idx="4485">
                  <c:v>22.25</c:v>
                </c:pt>
                <c:pt idx="4486">
                  <c:v>22.25</c:v>
                </c:pt>
                <c:pt idx="4487">
                  <c:v>22.19</c:v>
                </c:pt>
                <c:pt idx="4488">
                  <c:v>22.19</c:v>
                </c:pt>
                <c:pt idx="4489">
                  <c:v>22.19</c:v>
                </c:pt>
                <c:pt idx="4490">
                  <c:v>22.06</c:v>
                </c:pt>
                <c:pt idx="4491">
                  <c:v>21.94</c:v>
                </c:pt>
                <c:pt idx="4492">
                  <c:v>21.75</c:v>
                </c:pt>
                <c:pt idx="4493">
                  <c:v>21.62</c:v>
                </c:pt>
                <c:pt idx="4494">
                  <c:v>21.5</c:v>
                </c:pt>
                <c:pt idx="4495">
                  <c:v>21.31</c:v>
                </c:pt>
                <c:pt idx="4496">
                  <c:v>21.19</c:v>
                </c:pt>
                <c:pt idx="4497">
                  <c:v>21.06</c:v>
                </c:pt>
                <c:pt idx="4498">
                  <c:v>20.94</c:v>
                </c:pt>
                <c:pt idx="4499">
                  <c:v>20.88</c:v>
                </c:pt>
                <c:pt idx="4500">
                  <c:v>20.75</c:v>
                </c:pt>
                <c:pt idx="4501">
                  <c:v>20.69</c:v>
                </c:pt>
                <c:pt idx="4502">
                  <c:v>20.69</c:v>
                </c:pt>
                <c:pt idx="4503">
                  <c:v>20.69</c:v>
                </c:pt>
                <c:pt idx="4504">
                  <c:v>20.56</c:v>
                </c:pt>
                <c:pt idx="4505">
                  <c:v>20.5</c:v>
                </c:pt>
                <c:pt idx="4506">
                  <c:v>20.5</c:v>
                </c:pt>
                <c:pt idx="4507">
                  <c:v>20.44</c:v>
                </c:pt>
                <c:pt idx="4508">
                  <c:v>20.38</c:v>
                </c:pt>
                <c:pt idx="4509">
                  <c:v>20.25</c:v>
                </c:pt>
                <c:pt idx="4510">
                  <c:v>20.19</c:v>
                </c:pt>
                <c:pt idx="4511">
                  <c:v>20.12</c:v>
                </c:pt>
                <c:pt idx="4512">
                  <c:v>20</c:v>
                </c:pt>
                <c:pt idx="4513">
                  <c:v>19.94</c:v>
                </c:pt>
                <c:pt idx="4514">
                  <c:v>19.81</c:v>
                </c:pt>
                <c:pt idx="4515">
                  <c:v>19.69</c:v>
                </c:pt>
                <c:pt idx="4516">
                  <c:v>19.62</c:v>
                </c:pt>
                <c:pt idx="4517">
                  <c:v>19.44</c:v>
                </c:pt>
                <c:pt idx="4518">
                  <c:v>19.38</c:v>
                </c:pt>
                <c:pt idx="4519">
                  <c:v>19.25</c:v>
                </c:pt>
                <c:pt idx="4520">
                  <c:v>19.19</c:v>
                </c:pt>
                <c:pt idx="4521">
                  <c:v>19.19</c:v>
                </c:pt>
                <c:pt idx="4522">
                  <c:v>19.25</c:v>
                </c:pt>
                <c:pt idx="4523">
                  <c:v>19.25</c:v>
                </c:pt>
                <c:pt idx="4524">
                  <c:v>19.25</c:v>
                </c:pt>
                <c:pt idx="4525">
                  <c:v>19.31</c:v>
                </c:pt>
                <c:pt idx="4526">
                  <c:v>19.38</c:v>
                </c:pt>
                <c:pt idx="4527">
                  <c:v>19.44</c:v>
                </c:pt>
                <c:pt idx="4528">
                  <c:v>19.44</c:v>
                </c:pt>
                <c:pt idx="4529">
                  <c:v>19.38</c:v>
                </c:pt>
                <c:pt idx="4530">
                  <c:v>19.38</c:v>
                </c:pt>
                <c:pt idx="4531">
                  <c:v>19.38</c:v>
                </c:pt>
                <c:pt idx="4532">
                  <c:v>19.38</c:v>
                </c:pt>
                <c:pt idx="4533">
                  <c:v>19.38</c:v>
                </c:pt>
                <c:pt idx="4534">
                  <c:v>19.31</c:v>
                </c:pt>
                <c:pt idx="4535">
                  <c:v>19.25</c:v>
                </c:pt>
                <c:pt idx="4536">
                  <c:v>19.19</c:v>
                </c:pt>
                <c:pt idx="4537">
                  <c:v>19.25</c:v>
                </c:pt>
                <c:pt idx="4538">
                  <c:v>19.25</c:v>
                </c:pt>
                <c:pt idx="4539">
                  <c:v>19.25</c:v>
                </c:pt>
                <c:pt idx="4540">
                  <c:v>19.38</c:v>
                </c:pt>
                <c:pt idx="4541">
                  <c:v>19.44</c:v>
                </c:pt>
                <c:pt idx="4542">
                  <c:v>19.56</c:v>
                </c:pt>
                <c:pt idx="4543">
                  <c:v>19.56</c:v>
                </c:pt>
                <c:pt idx="4544">
                  <c:v>19.62</c:v>
                </c:pt>
                <c:pt idx="4545">
                  <c:v>19.69</c:v>
                </c:pt>
                <c:pt idx="4546">
                  <c:v>19.62</c:v>
                </c:pt>
                <c:pt idx="4547">
                  <c:v>19.62</c:v>
                </c:pt>
                <c:pt idx="4548">
                  <c:v>19.56</c:v>
                </c:pt>
                <c:pt idx="4549">
                  <c:v>19.62</c:v>
                </c:pt>
                <c:pt idx="4550">
                  <c:v>19.56</c:v>
                </c:pt>
                <c:pt idx="4551">
                  <c:v>19.56</c:v>
                </c:pt>
                <c:pt idx="4552">
                  <c:v>19.44</c:v>
                </c:pt>
                <c:pt idx="4553">
                  <c:v>19.31</c:v>
                </c:pt>
                <c:pt idx="4554">
                  <c:v>19.25</c:v>
                </c:pt>
                <c:pt idx="4555">
                  <c:v>19.12</c:v>
                </c:pt>
                <c:pt idx="4556">
                  <c:v>19</c:v>
                </c:pt>
                <c:pt idx="4557">
                  <c:v>18.88</c:v>
                </c:pt>
                <c:pt idx="4558">
                  <c:v>18.81</c:v>
                </c:pt>
                <c:pt idx="4559">
                  <c:v>18.75</c:v>
                </c:pt>
                <c:pt idx="4560">
                  <c:v>18.75</c:v>
                </c:pt>
                <c:pt idx="4561">
                  <c:v>18.81</c:v>
                </c:pt>
                <c:pt idx="4562">
                  <c:v>18.75</c:v>
                </c:pt>
                <c:pt idx="4563">
                  <c:v>18.75</c:v>
                </c:pt>
                <c:pt idx="4564">
                  <c:v>18.69</c:v>
                </c:pt>
                <c:pt idx="4565">
                  <c:v>18.75</c:v>
                </c:pt>
                <c:pt idx="4566">
                  <c:v>18.75</c:v>
                </c:pt>
                <c:pt idx="4567">
                  <c:v>18.81</c:v>
                </c:pt>
                <c:pt idx="4568">
                  <c:v>18.81</c:v>
                </c:pt>
                <c:pt idx="4569">
                  <c:v>18.75</c:v>
                </c:pt>
                <c:pt idx="4570">
                  <c:v>18.75</c:v>
                </c:pt>
                <c:pt idx="4571">
                  <c:v>18.69</c:v>
                </c:pt>
                <c:pt idx="4572">
                  <c:v>18.75</c:v>
                </c:pt>
                <c:pt idx="4573">
                  <c:v>18.81</c:v>
                </c:pt>
                <c:pt idx="4574">
                  <c:v>18.88</c:v>
                </c:pt>
                <c:pt idx="4575">
                  <c:v>18.94</c:v>
                </c:pt>
                <c:pt idx="4576">
                  <c:v>18.88</c:v>
                </c:pt>
                <c:pt idx="4577">
                  <c:v>18.81</c:v>
                </c:pt>
                <c:pt idx="4578">
                  <c:v>18.75</c:v>
                </c:pt>
                <c:pt idx="4579">
                  <c:v>18.69</c:v>
                </c:pt>
                <c:pt idx="4580">
                  <c:v>18.62</c:v>
                </c:pt>
                <c:pt idx="4581">
                  <c:v>18.56</c:v>
                </c:pt>
                <c:pt idx="4582">
                  <c:v>18.5</c:v>
                </c:pt>
                <c:pt idx="4583">
                  <c:v>18.5</c:v>
                </c:pt>
                <c:pt idx="4584">
                  <c:v>18.5</c:v>
                </c:pt>
                <c:pt idx="4585">
                  <c:v>18.5</c:v>
                </c:pt>
                <c:pt idx="4586">
                  <c:v>18.44</c:v>
                </c:pt>
                <c:pt idx="4587">
                  <c:v>18.31</c:v>
                </c:pt>
                <c:pt idx="4588">
                  <c:v>18.25</c:v>
                </c:pt>
                <c:pt idx="4589">
                  <c:v>18.06</c:v>
                </c:pt>
                <c:pt idx="4590">
                  <c:v>17.94</c:v>
                </c:pt>
                <c:pt idx="4591">
                  <c:v>17.81</c:v>
                </c:pt>
                <c:pt idx="4592">
                  <c:v>17.69</c:v>
                </c:pt>
                <c:pt idx="4593">
                  <c:v>17.62</c:v>
                </c:pt>
                <c:pt idx="4594">
                  <c:v>17.56</c:v>
                </c:pt>
                <c:pt idx="4595">
                  <c:v>17.5</c:v>
                </c:pt>
                <c:pt idx="4596">
                  <c:v>17.5</c:v>
                </c:pt>
                <c:pt idx="4597">
                  <c:v>17.44</c:v>
                </c:pt>
                <c:pt idx="4598">
                  <c:v>17.5</c:v>
                </c:pt>
                <c:pt idx="4599">
                  <c:v>17.56</c:v>
                </c:pt>
                <c:pt idx="4600">
                  <c:v>17.69</c:v>
                </c:pt>
                <c:pt idx="4601">
                  <c:v>17.81</c:v>
                </c:pt>
                <c:pt idx="4602">
                  <c:v>18</c:v>
                </c:pt>
                <c:pt idx="4603">
                  <c:v>18.12</c:v>
                </c:pt>
                <c:pt idx="4604">
                  <c:v>18.38</c:v>
                </c:pt>
                <c:pt idx="4605">
                  <c:v>18.62</c:v>
                </c:pt>
                <c:pt idx="4606">
                  <c:v>19.5</c:v>
                </c:pt>
                <c:pt idx="4607">
                  <c:v>20.38</c:v>
                </c:pt>
                <c:pt idx="4608">
                  <c:v>21</c:v>
                </c:pt>
                <c:pt idx="4609">
                  <c:v>20.94</c:v>
                </c:pt>
                <c:pt idx="4610">
                  <c:v>20.94</c:v>
                </c:pt>
                <c:pt idx="4611">
                  <c:v>21.44</c:v>
                </c:pt>
                <c:pt idx="4612">
                  <c:v>21</c:v>
                </c:pt>
                <c:pt idx="4613">
                  <c:v>20.19</c:v>
                </c:pt>
                <c:pt idx="4614">
                  <c:v>19.69</c:v>
                </c:pt>
                <c:pt idx="4615">
                  <c:v>19.44</c:v>
                </c:pt>
                <c:pt idx="4616">
                  <c:v>19.5</c:v>
                </c:pt>
                <c:pt idx="4617">
                  <c:v>19.62</c:v>
                </c:pt>
                <c:pt idx="4618">
                  <c:v>19.5</c:v>
                </c:pt>
                <c:pt idx="4619">
                  <c:v>19.31</c:v>
                </c:pt>
                <c:pt idx="4620">
                  <c:v>19.25</c:v>
                </c:pt>
                <c:pt idx="4621">
                  <c:v>21.69</c:v>
                </c:pt>
                <c:pt idx="4622">
                  <c:v>23.38</c:v>
                </c:pt>
                <c:pt idx="4623">
                  <c:v>23.56</c:v>
                </c:pt>
                <c:pt idx="4624">
                  <c:v>24.12</c:v>
                </c:pt>
                <c:pt idx="4625">
                  <c:v>24.06</c:v>
                </c:pt>
                <c:pt idx="4626">
                  <c:v>24.94</c:v>
                </c:pt>
                <c:pt idx="4627">
                  <c:v>25.81</c:v>
                </c:pt>
                <c:pt idx="4628">
                  <c:v>25.94</c:v>
                </c:pt>
                <c:pt idx="4629">
                  <c:v>25.94</c:v>
                </c:pt>
                <c:pt idx="4630">
                  <c:v>26.75</c:v>
                </c:pt>
                <c:pt idx="4631">
                  <c:v>27.31</c:v>
                </c:pt>
                <c:pt idx="4632">
                  <c:v>27.5</c:v>
                </c:pt>
                <c:pt idx="4633">
                  <c:v>27.38</c:v>
                </c:pt>
                <c:pt idx="4634">
                  <c:v>27.25</c:v>
                </c:pt>
                <c:pt idx="4635">
                  <c:v>26.69</c:v>
                </c:pt>
                <c:pt idx="4636">
                  <c:v>26.44</c:v>
                </c:pt>
                <c:pt idx="4637">
                  <c:v>26.38</c:v>
                </c:pt>
                <c:pt idx="4638">
                  <c:v>26.88</c:v>
                </c:pt>
                <c:pt idx="4639">
                  <c:v>26.88</c:v>
                </c:pt>
                <c:pt idx="4640">
                  <c:v>25.38</c:v>
                </c:pt>
                <c:pt idx="4641">
                  <c:v>25.5</c:v>
                </c:pt>
                <c:pt idx="4642">
                  <c:v>26.56</c:v>
                </c:pt>
                <c:pt idx="4643">
                  <c:v>26.88</c:v>
                </c:pt>
                <c:pt idx="4644">
                  <c:v>27.94</c:v>
                </c:pt>
                <c:pt idx="4645">
                  <c:v>28.38</c:v>
                </c:pt>
                <c:pt idx="4646">
                  <c:v>28.81</c:v>
                </c:pt>
                <c:pt idx="4647">
                  <c:v>29.31</c:v>
                </c:pt>
                <c:pt idx="4648">
                  <c:v>29.06</c:v>
                </c:pt>
                <c:pt idx="4649">
                  <c:v>28.88</c:v>
                </c:pt>
                <c:pt idx="4650">
                  <c:v>27.69</c:v>
                </c:pt>
                <c:pt idx="4651">
                  <c:v>26.38</c:v>
                </c:pt>
                <c:pt idx="4652">
                  <c:v>26.19</c:v>
                </c:pt>
                <c:pt idx="4653">
                  <c:v>26.56</c:v>
                </c:pt>
                <c:pt idx="4654">
                  <c:v>27.5</c:v>
                </c:pt>
                <c:pt idx="4655">
                  <c:v>27.69</c:v>
                </c:pt>
                <c:pt idx="4656">
                  <c:v>27.38</c:v>
                </c:pt>
                <c:pt idx="4657">
                  <c:v>26.06</c:v>
                </c:pt>
                <c:pt idx="4658">
                  <c:v>25.12</c:v>
                </c:pt>
                <c:pt idx="4659">
                  <c:v>24.5</c:v>
                </c:pt>
                <c:pt idx="4660">
                  <c:v>23.88</c:v>
                </c:pt>
                <c:pt idx="4661">
                  <c:v>23.25</c:v>
                </c:pt>
                <c:pt idx="4662">
                  <c:v>22.75</c:v>
                </c:pt>
                <c:pt idx="4663">
                  <c:v>22.5</c:v>
                </c:pt>
                <c:pt idx="4664">
                  <c:v>22.31</c:v>
                </c:pt>
                <c:pt idx="4665">
                  <c:v>22.31</c:v>
                </c:pt>
                <c:pt idx="4666">
                  <c:v>22.44</c:v>
                </c:pt>
                <c:pt idx="4667">
                  <c:v>22.75</c:v>
                </c:pt>
                <c:pt idx="4668">
                  <c:v>22.94</c:v>
                </c:pt>
                <c:pt idx="4669">
                  <c:v>22.88</c:v>
                </c:pt>
                <c:pt idx="4670">
                  <c:v>22.94</c:v>
                </c:pt>
                <c:pt idx="4671">
                  <c:v>23</c:v>
                </c:pt>
                <c:pt idx="4672">
                  <c:v>22.88</c:v>
                </c:pt>
                <c:pt idx="4673">
                  <c:v>22.75</c:v>
                </c:pt>
                <c:pt idx="4674">
                  <c:v>22.56</c:v>
                </c:pt>
                <c:pt idx="4675">
                  <c:v>22.69</c:v>
                </c:pt>
                <c:pt idx="4676">
                  <c:v>23</c:v>
                </c:pt>
                <c:pt idx="4677">
                  <c:v>23.31</c:v>
                </c:pt>
                <c:pt idx="4678">
                  <c:v>23.44</c:v>
                </c:pt>
                <c:pt idx="4679">
                  <c:v>23.44</c:v>
                </c:pt>
                <c:pt idx="4680">
                  <c:v>23.25</c:v>
                </c:pt>
                <c:pt idx="4681">
                  <c:v>23</c:v>
                </c:pt>
                <c:pt idx="4682">
                  <c:v>23</c:v>
                </c:pt>
                <c:pt idx="4683">
                  <c:v>22.88</c:v>
                </c:pt>
                <c:pt idx="4684">
                  <c:v>22.69</c:v>
                </c:pt>
                <c:pt idx="4685">
                  <c:v>22.69</c:v>
                </c:pt>
                <c:pt idx="4686">
                  <c:v>22.69</c:v>
                </c:pt>
                <c:pt idx="4687">
                  <c:v>22.75</c:v>
                </c:pt>
                <c:pt idx="4688">
                  <c:v>22.88</c:v>
                </c:pt>
                <c:pt idx="4689">
                  <c:v>23.31</c:v>
                </c:pt>
                <c:pt idx="4690">
                  <c:v>24.44</c:v>
                </c:pt>
                <c:pt idx="4691">
                  <c:v>25.38</c:v>
                </c:pt>
                <c:pt idx="4692">
                  <c:v>25.62</c:v>
                </c:pt>
                <c:pt idx="4693">
                  <c:v>25.5</c:v>
                </c:pt>
                <c:pt idx="4694">
                  <c:v>25.19</c:v>
                </c:pt>
                <c:pt idx="4695">
                  <c:v>25.25</c:v>
                </c:pt>
                <c:pt idx="4696">
                  <c:v>25.19</c:v>
                </c:pt>
                <c:pt idx="4697">
                  <c:v>25.06</c:v>
                </c:pt>
                <c:pt idx="4698">
                  <c:v>24.88</c:v>
                </c:pt>
                <c:pt idx="4699">
                  <c:v>25</c:v>
                </c:pt>
                <c:pt idx="4700">
                  <c:v>25.12</c:v>
                </c:pt>
                <c:pt idx="4701">
                  <c:v>25.12</c:v>
                </c:pt>
                <c:pt idx="4702">
                  <c:v>25.38</c:v>
                </c:pt>
                <c:pt idx="4703">
                  <c:v>25.69</c:v>
                </c:pt>
                <c:pt idx="4704">
                  <c:v>25.75</c:v>
                </c:pt>
                <c:pt idx="4705">
                  <c:v>25.69</c:v>
                </c:pt>
                <c:pt idx="4706">
                  <c:v>25.62</c:v>
                </c:pt>
                <c:pt idx="4707">
                  <c:v>25.69</c:v>
                </c:pt>
                <c:pt idx="4708">
                  <c:v>25.56</c:v>
                </c:pt>
                <c:pt idx="4709">
                  <c:v>26</c:v>
                </c:pt>
                <c:pt idx="4710">
                  <c:v>27.12</c:v>
                </c:pt>
                <c:pt idx="4711">
                  <c:v>26.62</c:v>
                </c:pt>
                <c:pt idx="4712">
                  <c:v>26.06</c:v>
                </c:pt>
                <c:pt idx="4713">
                  <c:v>26.06</c:v>
                </c:pt>
                <c:pt idx="4714">
                  <c:v>26.69</c:v>
                </c:pt>
                <c:pt idx="4715">
                  <c:v>26.75</c:v>
                </c:pt>
                <c:pt idx="4716">
                  <c:v>27.06</c:v>
                </c:pt>
                <c:pt idx="4717">
                  <c:v>27.44</c:v>
                </c:pt>
                <c:pt idx="4718">
                  <c:v>27.31</c:v>
                </c:pt>
                <c:pt idx="4719">
                  <c:v>27.06</c:v>
                </c:pt>
                <c:pt idx="4720">
                  <c:v>26.5</c:v>
                </c:pt>
                <c:pt idx="4721">
                  <c:v>26.5</c:v>
                </c:pt>
                <c:pt idx="4722">
                  <c:v>26.62</c:v>
                </c:pt>
                <c:pt idx="4723">
                  <c:v>26.5</c:v>
                </c:pt>
                <c:pt idx="4724">
                  <c:v>26.69</c:v>
                </c:pt>
                <c:pt idx="4725">
                  <c:v>26.94</c:v>
                </c:pt>
                <c:pt idx="4726">
                  <c:v>26.75</c:v>
                </c:pt>
                <c:pt idx="4727">
                  <c:v>26.12</c:v>
                </c:pt>
                <c:pt idx="4728">
                  <c:v>26.19</c:v>
                </c:pt>
                <c:pt idx="4729">
                  <c:v>26.62</c:v>
                </c:pt>
                <c:pt idx="4730">
                  <c:v>26.69</c:v>
                </c:pt>
                <c:pt idx="4731">
                  <c:v>26.69</c:v>
                </c:pt>
                <c:pt idx="4732">
                  <c:v>26.56</c:v>
                </c:pt>
                <c:pt idx="4733">
                  <c:v>26.31</c:v>
                </c:pt>
                <c:pt idx="4734">
                  <c:v>26.12</c:v>
                </c:pt>
                <c:pt idx="4735">
                  <c:v>26.12</c:v>
                </c:pt>
                <c:pt idx="4736">
                  <c:v>26.31</c:v>
                </c:pt>
                <c:pt idx="4737">
                  <c:v>26.62</c:v>
                </c:pt>
                <c:pt idx="4738">
                  <c:v>26.88</c:v>
                </c:pt>
                <c:pt idx="4739">
                  <c:v>27.06</c:v>
                </c:pt>
                <c:pt idx="4740">
                  <c:v>27.38</c:v>
                </c:pt>
                <c:pt idx="4741">
                  <c:v>27.31</c:v>
                </c:pt>
                <c:pt idx="4742">
                  <c:v>26.94</c:v>
                </c:pt>
                <c:pt idx="4743">
                  <c:v>26.62</c:v>
                </c:pt>
                <c:pt idx="4744">
                  <c:v>26.44</c:v>
                </c:pt>
                <c:pt idx="4745">
                  <c:v>26.31</c:v>
                </c:pt>
                <c:pt idx="4746">
                  <c:v>26.44</c:v>
                </c:pt>
                <c:pt idx="4747">
                  <c:v>26.5</c:v>
                </c:pt>
                <c:pt idx="4748">
                  <c:v>26.44</c:v>
                </c:pt>
                <c:pt idx="4749">
                  <c:v>26.31</c:v>
                </c:pt>
                <c:pt idx="4750">
                  <c:v>26.25</c:v>
                </c:pt>
                <c:pt idx="4751">
                  <c:v>26.38</c:v>
                </c:pt>
                <c:pt idx="4752">
                  <c:v>26.5</c:v>
                </c:pt>
                <c:pt idx="4753">
                  <c:v>26.62</c:v>
                </c:pt>
                <c:pt idx="4754">
                  <c:v>26.62</c:v>
                </c:pt>
                <c:pt idx="4755">
                  <c:v>26.56</c:v>
                </c:pt>
                <c:pt idx="4756">
                  <c:v>26.56</c:v>
                </c:pt>
                <c:pt idx="4757">
                  <c:v>26.56</c:v>
                </c:pt>
                <c:pt idx="4758">
                  <c:v>26.38</c:v>
                </c:pt>
                <c:pt idx="4759">
                  <c:v>26.19</c:v>
                </c:pt>
                <c:pt idx="4760">
                  <c:v>26.06</c:v>
                </c:pt>
                <c:pt idx="4761">
                  <c:v>26.06</c:v>
                </c:pt>
                <c:pt idx="4762">
                  <c:v>26.06</c:v>
                </c:pt>
                <c:pt idx="4763">
                  <c:v>26</c:v>
                </c:pt>
                <c:pt idx="4764">
                  <c:v>26</c:v>
                </c:pt>
                <c:pt idx="4765">
                  <c:v>26</c:v>
                </c:pt>
                <c:pt idx="4766">
                  <c:v>26.12</c:v>
                </c:pt>
                <c:pt idx="4767">
                  <c:v>26.12</c:v>
                </c:pt>
                <c:pt idx="4768">
                  <c:v>25.94</c:v>
                </c:pt>
                <c:pt idx="4769">
                  <c:v>25.69</c:v>
                </c:pt>
                <c:pt idx="4770">
                  <c:v>25.5</c:v>
                </c:pt>
                <c:pt idx="4771">
                  <c:v>25.62</c:v>
                </c:pt>
                <c:pt idx="4772">
                  <c:v>25.69</c:v>
                </c:pt>
                <c:pt idx="4773">
                  <c:v>25.69</c:v>
                </c:pt>
                <c:pt idx="4774">
                  <c:v>25.69</c:v>
                </c:pt>
                <c:pt idx="4775">
                  <c:v>25.56</c:v>
                </c:pt>
                <c:pt idx="4776">
                  <c:v>25.44</c:v>
                </c:pt>
                <c:pt idx="4777">
                  <c:v>25.38</c:v>
                </c:pt>
                <c:pt idx="4778">
                  <c:v>25.31</c:v>
                </c:pt>
                <c:pt idx="4779">
                  <c:v>25.19</c:v>
                </c:pt>
                <c:pt idx="4780">
                  <c:v>25</c:v>
                </c:pt>
                <c:pt idx="4781">
                  <c:v>24.88</c:v>
                </c:pt>
                <c:pt idx="4782">
                  <c:v>24.75</c:v>
                </c:pt>
                <c:pt idx="4783">
                  <c:v>24.62</c:v>
                </c:pt>
                <c:pt idx="4784">
                  <c:v>24.5</c:v>
                </c:pt>
                <c:pt idx="4785">
                  <c:v>24.38</c:v>
                </c:pt>
                <c:pt idx="4786">
                  <c:v>24.25</c:v>
                </c:pt>
                <c:pt idx="4787">
                  <c:v>24.12</c:v>
                </c:pt>
                <c:pt idx="4788">
                  <c:v>23.94</c:v>
                </c:pt>
                <c:pt idx="4789">
                  <c:v>23.75</c:v>
                </c:pt>
                <c:pt idx="4790">
                  <c:v>23.5</c:v>
                </c:pt>
                <c:pt idx="4791">
                  <c:v>23.25</c:v>
                </c:pt>
                <c:pt idx="4792">
                  <c:v>23.12</c:v>
                </c:pt>
                <c:pt idx="4793">
                  <c:v>23</c:v>
                </c:pt>
                <c:pt idx="4794">
                  <c:v>22.81</c:v>
                </c:pt>
                <c:pt idx="4795">
                  <c:v>22.69</c:v>
                </c:pt>
                <c:pt idx="4796">
                  <c:v>22.5</c:v>
                </c:pt>
                <c:pt idx="4797">
                  <c:v>22.19</c:v>
                </c:pt>
                <c:pt idx="4798">
                  <c:v>21.75</c:v>
                </c:pt>
                <c:pt idx="4799">
                  <c:v>21.38</c:v>
                </c:pt>
                <c:pt idx="4800">
                  <c:v>21</c:v>
                </c:pt>
                <c:pt idx="4801">
                  <c:v>20.69</c:v>
                </c:pt>
                <c:pt idx="4802">
                  <c:v>20.5</c:v>
                </c:pt>
                <c:pt idx="4803">
                  <c:v>20.31</c:v>
                </c:pt>
                <c:pt idx="4804">
                  <c:v>20.19</c:v>
                </c:pt>
                <c:pt idx="4805">
                  <c:v>19.94</c:v>
                </c:pt>
                <c:pt idx="4806">
                  <c:v>19.75</c:v>
                </c:pt>
                <c:pt idx="4807">
                  <c:v>19.62</c:v>
                </c:pt>
                <c:pt idx="4808">
                  <c:v>19.5</c:v>
                </c:pt>
                <c:pt idx="4809">
                  <c:v>19.31</c:v>
                </c:pt>
                <c:pt idx="4810">
                  <c:v>19.19</c:v>
                </c:pt>
                <c:pt idx="4811">
                  <c:v>19.06</c:v>
                </c:pt>
                <c:pt idx="4812">
                  <c:v>19.12</c:v>
                </c:pt>
                <c:pt idx="4813">
                  <c:v>19.19</c:v>
                </c:pt>
                <c:pt idx="4814">
                  <c:v>19.19</c:v>
                </c:pt>
                <c:pt idx="4815">
                  <c:v>19.12</c:v>
                </c:pt>
                <c:pt idx="4816">
                  <c:v>19</c:v>
                </c:pt>
                <c:pt idx="4817">
                  <c:v>18.94</c:v>
                </c:pt>
                <c:pt idx="4818">
                  <c:v>18.88</c:v>
                </c:pt>
                <c:pt idx="4819">
                  <c:v>18.75</c:v>
                </c:pt>
                <c:pt idx="4820">
                  <c:v>18.56</c:v>
                </c:pt>
                <c:pt idx="4821">
                  <c:v>18.44</c:v>
                </c:pt>
                <c:pt idx="4822">
                  <c:v>18.44</c:v>
                </c:pt>
                <c:pt idx="4823">
                  <c:v>18.38</c:v>
                </c:pt>
                <c:pt idx="4824">
                  <c:v>18.19</c:v>
                </c:pt>
                <c:pt idx="4825">
                  <c:v>18.06</c:v>
                </c:pt>
                <c:pt idx="4826">
                  <c:v>18.12</c:v>
                </c:pt>
                <c:pt idx="4827">
                  <c:v>18.12</c:v>
                </c:pt>
                <c:pt idx="4828">
                  <c:v>17.94</c:v>
                </c:pt>
                <c:pt idx="4829">
                  <c:v>17.75</c:v>
                </c:pt>
                <c:pt idx="4830">
                  <c:v>17.56</c:v>
                </c:pt>
                <c:pt idx="4831">
                  <c:v>17.44</c:v>
                </c:pt>
                <c:pt idx="4832">
                  <c:v>17.25</c:v>
                </c:pt>
                <c:pt idx="4833">
                  <c:v>17.06</c:v>
                </c:pt>
                <c:pt idx="4834">
                  <c:v>17</c:v>
                </c:pt>
                <c:pt idx="4835">
                  <c:v>17</c:v>
                </c:pt>
                <c:pt idx="4836">
                  <c:v>17.06</c:v>
                </c:pt>
                <c:pt idx="4837">
                  <c:v>17</c:v>
                </c:pt>
                <c:pt idx="4838">
                  <c:v>16.94</c:v>
                </c:pt>
                <c:pt idx="4839">
                  <c:v>17</c:v>
                </c:pt>
                <c:pt idx="4840">
                  <c:v>16.94</c:v>
                </c:pt>
                <c:pt idx="4841">
                  <c:v>16.75</c:v>
                </c:pt>
                <c:pt idx="4842">
                  <c:v>16.75</c:v>
                </c:pt>
                <c:pt idx="4843">
                  <c:v>16.69</c:v>
                </c:pt>
                <c:pt idx="4844">
                  <c:v>16.81</c:v>
                </c:pt>
                <c:pt idx="4845">
                  <c:v>16.81</c:v>
                </c:pt>
                <c:pt idx="4846">
                  <c:v>16.75</c:v>
                </c:pt>
                <c:pt idx="4847">
                  <c:v>16.75</c:v>
                </c:pt>
                <c:pt idx="4848">
                  <c:v>16.69</c:v>
                </c:pt>
                <c:pt idx="4849">
                  <c:v>16.5</c:v>
                </c:pt>
                <c:pt idx="4850">
                  <c:v>16.38</c:v>
                </c:pt>
                <c:pt idx="4851">
                  <c:v>16.38</c:v>
                </c:pt>
                <c:pt idx="4852">
                  <c:v>16.38</c:v>
                </c:pt>
                <c:pt idx="4853">
                  <c:v>16.5</c:v>
                </c:pt>
                <c:pt idx="4854">
                  <c:v>16.56</c:v>
                </c:pt>
                <c:pt idx="4855">
                  <c:v>16.5</c:v>
                </c:pt>
                <c:pt idx="4856">
                  <c:v>16.44</c:v>
                </c:pt>
                <c:pt idx="4857">
                  <c:v>16.44</c:v>
                </c:pt>
                <c:pt idx="4858">
                  <c:v>16.62</c:v>
                </c:pt>
                <c:pt idx="4859">
                  <c:v>16.75</c:v>
                </c:pt>
                <c:pt idx="4860">
                  <c:v>17</c:v>
                </c:pt>
                <c:pt idx="4861">
                  <c:v>17.25</c:v>
                </c:pt>
                <c:pt idx="4862">
                  <c:v>17.44</c:v>
                </c:pt>
                <c:pt idx="4863">
                  <c:v>17.38</c:v>
                </c:pt>
                <c:pt idx="4864">
                  <c:v>17.38</c:v>
                </c:pt>
                <c:pt idx="4865">
                  <c:v>17.31</c:v>
                </c:pt>
                <c:pt idx="4866">
                  <c:v>17.25</c:v>
                </c:pt>
                <c:pt idx="4867">
                  <c:v>17.12</c:v>
                </c:pt>
                <c:pt idx="4868">
                  <c:v>17.38</c:v>
                </c:pt>
                <c:pt idx="4869">
                  <c:v>17.5</c:v>
                </c:pt>
                <c:pt idx="4870">
                  <c:v>17.38</c:v>
                </c:pt>
                <c:pt idx="4871">
                  <c:v>17.38</c:v>
                </c:pt>
                <c:pt idx="4872">
                  <c:v>17.25</c:v>
                </c:pt>
                <c:pt idx="4873">
                  <c:v>17.12</c:v>
                </c:pt>
                <c:pt idx="4874">
                  <c:v>16.94</c:v>
                </c:pt>
                <c:pt idx="4875">
                  <c:v>16.88</c:v>
                </c:pt>
                <c:pt idx="4876">
                  <c:v>16.81</c:v>
                </c:pt>
                <c:pt idx="4877">
                  <c:v>16.88</c:v>
                </c:pt>
                <c:pt idx="4878">
                  <c:v>16.81</c:v>
                </c:pt>
                <c:pt idx="4879">
                  <c:v>16.81</c:v>
                </c:pt>
                <c:pt idx="4880">
                  <c:v>16.75</c:v>
                </c:pt>
                <c:pt idx="4881">
                  <c:v>16.69</c:v>
                </c:pt>
                <c:pt idx="4882">
                  <c:v>16.62</c:v>
                </c:pt>
                <c:pt idx="4883">
                  <c:v>16.62</c:v>
                </c:pt>
                <c:pt idx="4884">
                  <c:v>16.56</c:v>
                </c:pt>
                <c:pt idx="4885">
                  <c:v>16.5</c:v>
                </c:pt>
                <c:pt idx="4886">
                  <c:v>16.38</c:v>
                </c:pt>
                <c:pt idx="4887">
                  <c:v>16.31</c:v>
                </c:pt>
                <c:pt idx="4888">
                  <c:v>16.31</c:v>
                </c:pt>
                <c:pt idx="4889">
                  <c:v>16.25</c:v>
                </c:pt>
                <c:pt idx="4890">
                  <c:v>16.31</c:v>
                </c:pt>
                <c:pt idx="4891">
                  <c:v>16.31</c:v>
                </c:pt>
                <c:pt idx="4892">
                  <c:v>17</c:v>
                </c:pt>
                <c:pt idx="4893">
                  <c:v>18</c:v>
                </c:pt>
                <c:pt idx="4894">
                  <c:v>18.31</c:v>
                </c:pt>
                <c:pt idx="4895">
                  <c:v>18.31</c:v>
                </c:pt>
                <c:pt idx="4896">
                  <c:v>18.31</c:v>
                </c:pt>
                <c:pt idx="4897">
                  <c:v>18.69</c:v>
                </c:pt>
                <c:pt idx="4898">
                  <c:v>20.25</c:v>
                </c:pt>
                <c:pt idx="4899">
                  <c:v>21.19</c:v>
                </c:pt>
                <c:pt idx="4900">
                  <c:v>20.94</c:v>
                </c:pt>
                <c:pt idx="4901">
                  <c:v>20.94</c:v>
                </c:pt>
                <c:pt idx="4902">
                  <c:v>20.38</c:v>
                </c:pt>
                <c:pt idx="4903">
                  <c:v>19.88</c:v>
                </c:pt>
                <c:pt idx="4904">
                  <c:v>19.5</c:v>
                </c:pt>
                <c:pt idx="4905">
                  <c:v>19.19</c:v>
                </c:pt>
                <c:pt idx="4906">
                  <c:v>19.12</c:v>
                </c:pt>
                <c:pt idx="4907">
                  <c:v>19.25</c:v>
                </c:pt>
                <c:pt idx="4908">
                  <c:v>19.38</c:v>
                </c:pt>
                <c:pt idx="4909">
                  <c:v>19.44</c:v>
                </c:pt>
                <c:pt idx="4910">
                  <c:v>19.62</c:v>
                </c:pt>
                <c:pt idx="4911">
                  <c:v>19.94</c:v>
                </c:pt>
                <c:pt idx="4912">
                  <c:v>20.38</c:v>
                </c:pt>
                <c:pt idx="4913">
                  <c:v>20.75</c:v>
                </c:pt>
                <c:pt idx="4914">
                  <c:v>21</c:v>
                </c:pt>
                <c:pt idx="4915">
                  <c:v>21.19</c:v>
                </c:pt>
                <c:pt idx="4916">
                  <c:v>21.31</c:v>
                </c:pt>
                <c:pt idx="4917">
                  <c:v>21.62</c:v>
                </c:pt>
                <c:pt idx="4918">
                  <c:v>22.5</c:v>
                </c:pt>
                <c:pt idx="4919">
                  <c:v>23.75</c:v>
                </c:pt>
                <c:pt idx="4920">
                  <c:v>24.56</c:v>
                </c:pt>
                <c:pt idx="4921">
                  <c:v>25.94</c:v>
                </c:pt>
                <c:pt idx="4922">
                  <c:v>27</c:v>
                </c:pt>
                <c:pt idx="4923">
                  <c:v>26.69</c:v>
                </c:pt>
                <c:pt idx="4924">
                  <c:v>25.62</c:v>
                </c:pt>
                <c:pt idx="4925">
                  <c:v>27</c:v>
                </c:pt>
                <c:pt idx="4926">
                  <c:v>28.75</c:v>
                </c:pt>
                <c:pt idx="4927">
                  <c:v>30.06</c:v>
                </c:pt>
                <c:pt idx="4928">
                  <c:v>31.12</c:v>
                </c:pt>
                <c:pt idx="4929">
                  <c:v>31.69</c:v>
                </c:pt>
                <c:pt idx="4930">
                  <c:v>32</c:v>
                </c:pt>
                <c:pt idx="4931">
                  <c:v>32.06</c:v>
                </c:pt>
                <c:pt idx="4932">
                  <c:v>32.38</c:v>
                </c:pt>
                <c:pt idx="4933">
                  <c:v>32.56</c:v>
                </c:pt>
                <c:pt idx="4934">
                  <c:v>32.12</c:v>
                </c:pt>
                <c:pt idx="4935">
                  <c:v>31.81</c:v>
                </c:pt>
                <c:pt idx="4936">
                  <c:v>32</c:v>
                </c:pt>
                <c:pt idx="4937">
                  <c:v>32.5</c:v>
                </c:pt>
                <c:pt idx="4938">
                  <c:v>32</c:v>
                </c:pt>
                <c:pt idx="4939">
                  <c:v>31.69</c:v>
                </c:pt>
                <c:pt idx="4940">
                  <c:v>31.56</c:v>
                </c:pt>
                <c:pt idx="4941">
                  <c:v>31.06</c:v>
                </c:pt>
                <c:pt idx="4942">
                  <c:v>30.69</c:v>
                </c:pt>
                <c:pt idx="4943">
                  <c:v>30.12</c:v>
                </c:pt>
                <c:pt idx="4944">
                  <c:v>29.62</c:v>
                </c:pt>
                <c:pt idx="4945">
                  <c:v>29.75</c:v>
                </c:pt>
                <c:pt idx="4946">
                  <c:v>30.06</c:v>
                </c:pt>
                <c:pt idx="4947">
                  <c:v>29.81</c:v>
                </c:pt>
                <c:pt idx="4948">
                  <c:v>29.5</c:v>
                </c:pt>
                <c:pt idx="4949">
                  <c:v>29.62</c:v>
                </c:pt>
                <c:pt idx="4950">
                  <c:v>29.62</c:v>
                </c:pt>
                <c:pt idx="4951">
                  <c:v>29.56</c:v>
                </c:pt>
                <c:pt idx="4952">
                  <c:v>29.44</c:v>
                </c:pt>
                <c:pt idx="4953">
                  <c:v>29.75</c:v>
                </c:pt>
                <c:pt idx="4954">
                  <c:v>30.06</c:v>
                </c:pt>
                <c:pt idx="4955">
                  <c:v>29.56</c:v>
                </c:pt>
                <c:pt idx="4956">
                  <c:v>29.44</c:v>
                </c:pt>
                <c:pt idx="4957">
                  <c:v>29.38</c:v>
                </c:pt>
                <c:pt idx="4958">
                  <c:v>28.94</c:v>
                </c:pt>
                <c:pt idx="4959">
                  <c:v>28.5</c:v>
                </c:pt>
                <c:pt idx="4960">
                  <c:v>29</c:v>
                </c:pt>
                <c:pt idx="4961">
                  <c:v>29.12</c:v>
                </c:pt>
                <c:pt idx="4962">
                  <c:v>28.94</c:v>
                </c:pt>
                <c:pt idx="4963">
                  <c:v>28.38</c:v>
                </c:pt>
                <c:pt idx="4964">
                  <c:v>28.56</c:v>
                </c:pt>
                <c:pt idx="4965">
                  <c:v>28.62</c:v>
                </c:pt>
                <c:pt idx="4966">
                  <c:v>28.5</c:v>
                </c:pt>
                <c:pt idx="4967">
                  <c:v>28.44</c:v>
                </c:pt>
                <c:pt idx="4968">
                  <c:v>27.94</c:v>
                </c:pt>
                <c:pt idx="4969">
                  <c:v>27.62</c:v>
                </c:pt>
                <c:pt idx="4970">
                  <c:v>28.12</c:v>
                </c:pt>
                <c:pt idx="4971">
                  <c:v>28.69</c:v>
                </c:pt>
                <c:pt idx="4972">
                  <c:v>28.44</c:v>
                </c:pt>
                <c:pt idx="4973">
                  <c:v>28.25</c:v>
                </c:pt>
                <c:pt idx="4974">
                  <c:v>29.62</c:v>
                </c:pt>
                <c:pt idx="4975">
                  <c:v>29.88</c:v>
                </c:pt>
                <c:pt idx="4976">
                  <c:v>29.19</c:v>
                </c:pt>
                <c:pt idx="4977">
                  <c:v>28.25</c:v>
                </c:pt>
                <c:pt idx="4978">
                  <c:v>28.62</c:v>
                </c:pt>
                <c:pt idx="4979">
                  <c:v>29.31</c:v>
                </c:pt>
                <c:pt idx="4980">
                  <c:v>29.31</c:v>
                </c:pt>
                <c:pt idx="4981">
                  <c:v>29.56</c:v>
                </c:pt>
                <c:pt idx="4982">
                  <c:v>29</c:v>
                </c:pt>
                <c:pt idx="4983">
                  <c:v>28.81</c:v>
                </c:pt>
                <c:pt idx="4984">
                  <c:v>28.12</c:v>
                </c:pt>
                <c:pt idx="4985">
                  <c:v>27.81</c:v>
                </c:pt>
                <c:pt idx="4986">
                  <c:v>28.12</c:v>
                </c:pt>
                <c:pt idx="4987">
                  <c:v>28.19</c:v>
                </c:pt>
                <c:pt idx="4988">
                  <c:v>27.94</c:v>
                </c:pt>
                <c:pt idx="4989">
                  <c:v>27.5</c:v>
                </c:pt>
                <c:pt idx="4990">
                  <c:v>27.25</c:v>
                </c:pt>
                <c:pt idx="4991">
                  <c:v>27.19</c:v>
                </c:pt>
                <c:pt idx="4992">
                  <c:v>27.25</c:v>
                </c:pt>
                <c:pt idx="4993">
                  <c:v>27.44</c:v>
                </c:pt>
                <c:pt idx="4994">
                  <c:v>27.81</c:v>
                </c:pt>
                <c:pt idx="4995">
                  <c:v>27.81</c:v>
                </c:pt>
                <c:pt idx="4996">
                  <c:v>27.88</c:v>
                </c:pt>
                <c:pt idx="4997">
                  <c:v>28.38</c:v>
                </c:pt>
                <c:pt idx="4998">
                  <c:v>28.94</c:v>
                </c:pt>
                <c:pt idx="4999">
                  <c:v>29.44</c:v>
                </c:pt>
                <c:pt idx="5000">
                  <c:v>29.38</c:v>
                </c:pt>
                <c:pt idx="5001">
                  <c:v>29.12</c:v>
                </c:pt>
                <c:pt idx="5002">
                  <c:v>29.62</c:v>
                </c:pt>
                <c:pt idx="5003">
                  <c:v>30.06</c:v>
                </c:pt>
                <c:pt idx="5004">
                  <c:v>30.25</c:v>
                </c:pt>
                <c:pt idx="5005">
                  <c:v>30.38</c:v>
                </c:pt>
                <c:pt idx="5006">
                  <c:v>30.44</c:v>
                </c:pt>
                <c:pt idx="5007">
                  <c:v>29.25</c:v>
                </c:pt>
                <c:pt idx="5008">
                  <c:v>28.56</c:v>
                </c:pt>
                <c:pt idx="5009">
                  <c:v>28.25</c:v>
                </c:pt>
                <c:pt idx="5010">
                  <c:v>28.62</c:v>
                </c:pt>
                <c:pt idx="5011">
                  <c:v>29.44</c:v>
                </c:pt>
                <c:pt idx="5012">
                  <c:v>29.69</c:v>
                </c:pt>
                <c:pt idx="5013">
                  <c:v>29.81</c:v>
                </c:pt>
                <c:pt idx="5014">
                  <c:v>29.81</c:v>
                </c:pt>
                <c:pt idx="5015">
                  <c:v>29.62</c:v>
                </c:pt>
                <c:pt idx="5016">
                  <c:v>29.5</c:v>
                </c:pt>
                <c:pt idx="5017">
                  <c:v>29</c:v>
                </c:pt>
                <c:pt idx="5018">
                  <c:v>28.75</c:v>
                </c:pt>
                <c:pt idx="5019">
                  <c:v>28.88</c:v>
                </c:pt>
                <c:pt idx="5020">
                  <c:v>28.62</c:v>
                </c:pt>
                <c:pt idx="5021">
                  <c:v>28.56</c:v>
                </c:pt>
                <c:pt idx="5022">
                  <c:v>28.5</c:v>
                </c:pt>
                <c:pt idx="5023">
                  <c:v>28.44</c:v>
                </c:pt>
                <c:pt idx="5024">
                  <c:v>28.44</c:v>
                </c:pt>
                <c:pt idx="5025">
                  <c:v>28.25</c:v>
                </c:pt>
                <c:pt idx="5026">
                  <c:v>27.88</c:v>
                </c:pt>
                <c:pt idx="5027">
                  <c:v>27.94</c:v>
                </c:pt>
                <c:pt idx="5028">
                  <c:v>27.94</c:v>
                </c:pt>
                <c:pt idx="5029">
                  <c:v>28</c:v>
                </c:pt>
                <c:pt idx="5030">
                  <c:v>27.94</c:v>
                </c:pt>
                <c:pt idx="5031">
                  <c:v>27.88</c:v>
                </c:pt>
                <c:pt idx="5032">
                  <c:v>27.75</c:v>
                </c:pt>
                <c:pt idx="5033">
                  <c:v>27.75</c:v>
                </c:pt>
                <c:pt idx="5034">
                  <c:v>27.69</c:v>
                </c:pt>
                <c:pt idx="5035">
                  <c:v>27.62</c:v>
                </c:pt>
                <c:pt idx="5036">
                  <c:v>27.69</c:v>
                </c:pt>
                <c:pt idx="5037">
                  <c:v>27.69</c:v>
                </c:pt>
                <c:pt idx="5038">
                  <c:v>27.81</c:v>
                </c:pt>
                <c:pt idx="5039">
                  <c:v>27.69</c:v>
                </c:pt>
                <c:pt idx="5040">
                  <c:v>27.69</c:v>
                </c:pt>
                <c:pt idx="5041">
                  <c:v>27.81</c:v>
                </c:pt>
                <c:pt idx="5042">
                  <c:v>27.75</c:v>
                </c:pt>
                <c:pt idx="5043">
                  <c:v>27.75</c:v>
                </c:pt>
                <c:pt idx="5044">
                  <c:v>27.75</c:v>
                </c:pt>
                <c:pt idx="5045">
                  <c:v>27.75</c:v>
                </c:pt>
                <c:pt idx="5046">
                  <c:v>27.69</c:v>
                </c:pt>
                <c:pt idx="5047">
                  <c:v>27.75</c:v>
                </c:pt>
                <c:pt idx="5048">
                  <c:v>27.56</c:v>
                </c:pt>
                <c:pt idx="5049">
                  <c:v>27.44</c:v>
                </c:pt>
                <c:pt idx="5050">
                  <c:v>27.44</c:v>
                </c:pt>
                <c:pt idx="5051">
                  <c:v>27.44</c:v>
                </c:pt>
                <c:pt idx="5052">
                  <c:v>27.44</c:v>
                </c:pt>
                <c:pt idx="5053">
                  <c:v>27.5</c:v>
                </c:pt>
                <c:pt idx="5054">
                  <c:v>27.5</c:v>
                </c:pt>
                <c:pt idx="5055">
                  <c:v>27.56</c:v>
                </c:pt>
                <c:pt idx="5056">
                  <c:v>27.5</c:v>
                </c:pt>
                <c:pt idx="5057">
                  <c:v>27.44</c:v>
                </c:pt>
                <c:pt idx="5058">
                  <c:v>27.38</c:v>
                </c:pt>
                <c:pt idx="5059">
                  <c:v>27.38</c:v>
                </c:pt>
                <c:pt idx="5060">
                  <c:v>27.31</c:v>
                </c:pt>
                <c:pt idx="5061">
                  <c:v>27.25</c:v>
                </c:pt>
                <c:pt idx="5062">
                  <c:v>27.12</c:v>
                </c:pt>
                <c:pt idx="5063">
                  <c:v>27.06</c:v>
                </c:pt>
                <c:pt idx="5064">
                  <c:v>26.94</c:v>
                </c:pt>
                <c:pt idx="5065">
                  <c:v>26.88</c:v>
                </c:pt>
                <c:pt idx="5066">
                  <c:v>26.81</c:v>
                </c:pt>
                <c:pt idx="5067">
                  <c:v>26.75</c:v>
                </c:pt>
                <c:pt idx="5068">
                  <c:v>26.75</c:v>
                </c:pt>
                <c:pt idx="5069">
                  <c:v>26.62</c:v>
                </c:pt>
                <c:pt idx="5070">
                  <c:v>26.56</c:v>
                </c:pt>
                <c:pt idx="5071">
                  <c:v>26.44</c:v>
                </c:pt>
                <c:pt idx="5072">
                  <c:v>26.38</c:v>
                </c:pt>
                <c:pt idx="5073">
                  <c:v>26.31</c:v>
                </c:pt>
                <c:pt idx="5074">
                  <c:v>26.19</c:v>
                </c:pt>
                <c:pt idx="5075">
                  <c:v>25.94</c:v>
                </c:pt>
                <c:pt idx="5076">
                  <c:v>25.75</c:v>
                </c:pt>
                <c:pt idx="5077">
                  <c:v>25.56</c:v>
                </c:pt>
                <c:pt idx="5078">
                  <c:v>25.44</c:v>
                </c:pt>
                <c:pt idx="5079">
                  <c:v>25.31</c:v>
                </c:pt>
                <c:pt idx="5080">
                  <c:v>25.12</c:v>
                </c:pt>
                <c:pt idx="5081">
                  <c:v>24.94</c:v>
                </c:pt>
                <c:pt idx="5082">
                  <c:v>24.75</c:v>
                </c:pt>
                <c:pt idx="5083">
                  <c:v>24.56</c:v>
                </c:pt>
                <c:pt idx="5084">
                  <c:v>24.38</c:v>
                </c:pt>
                <c:pt idx="5085">
                  <c:v>24.19</c:v>
                </c:pt>
                <c:pt idx="5086">
                  <c:v>24.06</c:v>
                </c:pt>
                <c:pt idx="5087">
                  <c:v>23.88</c:v>
                </c:pt>
                <c:pt idx="5088">
                  <c:v>23.75</c:v>
                </c:pt>
                <c:pt idx="5089">
                  <c:v>23.56</c:v>
                </c:pt>
                <c:pt idx="5090">
                  <c:v>23.38</c:v>
                </c:pt>
                <c:pt idx="5091">
                  <c:v>23.19</c:v>
                </c:pt>
                <c:pt idx="5092">
                  <c:v>23</c:v>
                </c:pt>
                <c:pt idx="5093">
                  <c:v>22.88</c:v>
                </c:pt>
                <c:pt idx="5094">
                  <c:v>22.81</c:v>
                </c:pt>
                <c:pt idx="5095">
                  <c:v>22.69</c:v>
                </c:pt>
                <c:pt idx="5096">
                  <c:v>22.56</c:v>
                </c:pt>
                <c:pt idx="5097">
                  <c:v>22.44</c:v>
                </c:pt>
                <c:pt idx="5098">
                  <c:v>22.31</c:v>
                </c:pt>
                <c:pt idx="5099">
                  <c:v>22.19</c:v>
                </c:pt>
                <c:pt idx="5100">
                  <c:v>22.06</c:v>
                </c:pt>
                <c:pt idx="5101">
                  <c:v>21.88</c:v>
                </c:pt>
                <c:pt idx="5102">
                  <c:v>21.75</c:v>
                </c:pt>
                <c:pt idx="5103">
                  <c:v>21.69</c:v>
                </c:pt>
                <c:pt idx="5104">
                  <c:v>21.69</c:v>
                </c:pt>
                <c:pt idx="5105">
                  <c:v>21.62</c:v>
                </c:pt>
                <c:pt idx="5106">
                  <c:v>21.5</c:v>
                </c:pt>
                <c:pt idx="5107">
                  <c:v>21.38</c:v>
                </c:pt>
                <c:pt idx="5108">
                  <c:v>21.31</c:v>
                </c:pt>
                <c:pt idx="5109">
                  <c:v>21.19</c:v>
                </c:pt>
                <c:pt idx="5110">
                  <c:v>21.12</c:v>
                </c:pt>
                <c:pt idx="5111">
                  <c:v>21</c:v>
                </c:pt>
                <c:pt idx="5112">
                  <c:v>21</c:v>
                </c:pt>
                <c:pt idx="5113">
                  <c:v>20.88</c:v>
                </c:pt>
                <c:pt idx="5114">
                  <c:v>20.88</c:v>
                </c:pt>
                <c:pt idx="5115">
                  <c:v>20.81</c:v>
                </c:pt>
                <c:pt idx="5116">
                  <c:v>20.69</c:v>
                </c:pt>
                <c:pt idx="5117">
                  <c:v>20.56</c:v>
                </c:pt>
                <c:pt idx="5118">
                  <c:v>20.5</c:v>
                </c:pt>
                <c:pt idx="5119">
                  <c:v>20.44</c:v>
                </c:pt>
                <c:pt idx="5120">
                  <c:v>20.31</c:v>
                </c:pt>
                <c:pt idx="5121">
                  <c:v>20.25</c:v>
                </c:pt>
                <c:pt idx="5122">
                  <c:v>20.12</c:v>
                </c:pt>
                <c:pt idx="5123">
                  <c:v>20.12</c:v>
                </c:pt>
                <c:pt idx="5124">
                  <c:v>20.06</c:v>
                </c:pt>
                <c:pt idx="5125">
                  <c:v>20</c:v>
                </c:pt>
                <c:pt idx="5126">
                  <c:v>19.88</c:v>
                </c:pt>
                <c:pt idx="5127">
                  <c:v>19.81</c:v>
                </c:pt>
                <c:pt idx="5128">
                  <c:v>19.62</c:v>
                </c:pt>
                <c:pt idx="5129">
                  <c:v>19.5</c:v>
                </c:pt>
                <c:pt idx="5130">
                  <c:v>19.44</c:v>
                </c:pt>
                <c:pt idx="5131">
                  <c:v>19.5</c:v>
                </c:pt>
                <c:pt idx="5132">
                  <c:v>19.5</c:v>
                </c:pt>
                <c:pt idx="5133">
                  <c:v>19.44</c:v>
                </c:pt>
                <c:pt idx="5134">
                  <c:v>19.44</c:v>
                </c:pt>
                <c:pt idx="5135">
                  <c:v>19.31</c:v>
                </c:pt>
                <c:pt idx="5136">
                  <c:v>19.31</c:v>
                </c:pt>
                <c:pt idx="5137">
                  <c:v>19.31</c:v>
                </c:pt>
                <c:pt idx="5138">
                  <c:v>19.25</c:v>
                </c:pt>
                <c:pt idx="5139">
                  <c:v>19.25</c:v>
                </c:pt>
                <c:pt idx="5140">
                  <c:v>19.19</c:v>
                </c:pt>
                <c:pt idx="5141">
                  <c:v>19.06</c:v>
                </c:pt>
                <c:pt idx="5142">
                  <c:v>19</c:v>
                </c:pt>
                <c:pt idx="5143">
                  <c:v>19</c:v>
                </c:pt>
                <c:pt idx="5144">
                  <c:v>18.94</c:v>
                </c:pt>
                <c:pt idx="5145">
                  <c:v>19</c:v>
                </c:pt>
                <c:pt idx="5146">
                  <c:v>19</c:v>
                </c:pt>
                <c:pt idx="5147">
                  <c:v>19</c:v>
                </c:pt>
                <c:pt idx="5148">
                  <c:v>18.81</c:v>
                </c:pt>
                <c:pt idx="5149">
                  <c:v>18.44</c:v>
                </c:pt>
                <c:pt idx="5150">
                  <c:v>17.94</c:v>
                </c:pt>
                <c:pt idx="5151">
                  <c:v>17.62</c:v>
                </c:pt>
                <c:pt idx="5152">
                  <c:v>17.44</c:v>
                </c:pt>
                <c:pt idx="5153">
                  <c:v>17.25</c:v>
                </c:pt>
                <c:pt idx="5154">
                  <c:v>17.06</c:v>
                </c:pt>
                <c:pt idx="5155">
                  <c:v>16.94</c:v>
                </c:pt>
                <c:pt idx="5156">
                  <c:v>16.94</c:v>
                </c:pt>
                <c:pt idx="5157">
                  <c:v>16.94</c:v>
                </c:pt>
                <c:pt idx="5158">
                  <c:v>16.81</c:v>
                </c:pt>
                <c:pt idx="5159">
                  <c:v>16.81</c:v>
                </c:pt>
                <c:pt idx="5160">
                  <c:v>16.75</c:v>
                </c:pt>
                <c:pt idx="5161">
                  <c:v>16.69</c:v>
                </c:pt>
                <c:pt idx="5162">
                  <c:v>16.56</c:v>
                </c:pt>
                <c:pt idx="5163">
                  <c:v>16.44</c:v>
                </c:pt>
                <c:pt idx="5164">
                  <c:v>16.44</c:v>
                </c:pt>
                <c:pt idx="5165">
                  <c:v>16.31</c:v>
                </c:pt>
                <c:pt idx="5166">
                  <c:v>16.25</c:v>
                </c:pt>
                <c:pt idx="5167">
                  <c:v>16.19</c:v>
                </c:pt>
                <c:pt idx="5168">
                  <c:v>16.12</c:v>
                </c:pt>
                <c:pt idx="5169">
                  <c:v>16.12</c:v>
                </c:pt>
                <c:pt idx="5170">
                  <c:v>16.12</c:v>
                </c:pt>
                <c:pt idx="5171">
                  <c:v>16.12</c:v>
                </c:pt>
                <c:pt idx="5172">
                  <c:v>16.12</c:v>
                </c:pt>
                <c:pt idx="5173">
                  <c:v>16.06</c:v>
                </c:pt>
                <c:pt idx="5174">
                  <c:v>16</c:v>
                </c:pt>
                <c:pt idx="5175">
                  <c:v>15.94</c:v>
                </c:pt>
                <c:pt idx="5176">
                  <c:v>16</c:v>
                </c:pt>
                <c:pt idx="5177">
                  <c:v>16.06</c:v>
                </c:pt>
                <c:pt idx="5178">
                  <c:v>16.12</c:v>
                </c:pt>
                <c:pt idx="5179">
                  <c:v>16.38</c:v>
                </c:pt>
                <c:pt idx="5180">
                  <c:v>17.12</c:v>
                </c:pt>
                <c:pt idx="5181">
                  <c:v>17.56</c:v>
                </c:pt>
                <c:pt idx="5182">
                  <c:v>17.38</c:v>
                </c:pt>
                <c:pt idx="5183">
                  <c:v>17.94</c:v>
                </c:pt>
                <c:pt idx="5184">
                  <c:v>19.25</c:v>
                </c:pt>
                <c:pt idx="5185">
                  <c:v>20.5</c:v>
                </c:pt>
                <c:pt idx="5186">
                  <c:v>21.62</c:v>
                </c:pt>
                <c:pt idx="5187">
                  <c:v>22.94</c:v>
                </c:pt>
                <c:pt idx="5188">
                  <c:v>23.5</c:v>
                </c:pt>
                <c:pt idx="5189">
                  <c:v>23.62</c:v>
                </c:pt>
                <c:pt idx="5190">
                  <c:v>23.38</c:v>
                </c:pt>
                <c:pt idx="5191">
                  <c:v>24.5</c:v>
                </c:pt>
                <c:pt idx="5192">
                  <c:v>25.88</c:v>
                </c:pt>
                <c:pt idx="5193">
                  <c:v>26.81</c:v>
                </c:pt>
                <c:pt idx="5194">
                  <c:v>27.25</c:v>
                </c:pt>
                <c:pt idx="5195">
                  <c:v>27.44</c:v>
                </c:pt>
                <c:pt idx="5196">
                  <c:v>28.06</c:v>
                </c:pt>
                <c:pt idx="5197">
                  <c:v>25.88</c:v>
                </c:pt>
                <c:pt idx="5198">
                  <c:v>24.06</c:v>
                </c:pt>
                <c:pt idx="5199">
                  <c:v>24.75</c:v>
                </c:pt>
                <c:pt idx="5200">
                  <c:v>27.12</c:v>
                </c:pt>
                <c:pt idx="5201">
                  <c:v>28.62</c:v>
                </c:pt>
                <c:pt idx="5202">
                  <c:v>28.94</c:v>
                </c:pt>
                <c:pt idx="5203">
                  <c:v>29.56</c:v>
                </c:pt>
                <c:pt idx="5204">
                  <c:v>29.81</c:v>
                </c:pt>
                <c:pt idx="5205">
                  <c:v>29.88</c:v>
                </c:pt>
                <c:pt idx="5206">
                  <c:v>30</c:v>
                </c:pt>
                <c:pt idx="5207">
                  <c:v>30.06</c:v>
                </c:pt>
                <c:pt idx="5208">
                  <c:v>30.75</c:v>
                </c:pt>
                <c:pt idx="5209">
                  <c:v>31.31</c:v>
                </c:pt>
                <c:pt idx="5210">
                  <c:v>31.19</c:v>
                </c:pt>
                <c:pt idx="5211">
                  <c:v>30.88</c:v>
                </c:pt>
                <c:pt idx="5212">
                  <c:v>30.88</c:v>
                </c:pt>
                <c:pt idx="5213">
                  <c:v>30.5</c:v>
                </c:pt>
                <c:pt idx="5214">
                  <c:v>31</c:v>
                </c:pt>
                <c:pt idx="5215">
                  <c:v>31</c:v>
                </c:pt>
                <c:pt idx="5216">
                  <c:v>31.75</c:v>
                </c:pt>
                <c:pt idx="5217">
                  <c:v>32.25</c:v>
                </c:pt>
                <c:pt idx="5218">
                  <c:v>32.75</c:v>
                </c:pt>
                <c:pt idx="5219">
                  <c:v>32.88</c:v>
                </c:pt>
                <c:pt idx="5220">
                  <c:v>33.12</c:v>
                </c:pt>
                <c:pt idx="5221">
                  <c:v>33.38</c:v>
                </c:pt>
                <c:pt idx="5222">
                  <c:v>33.38</c:v>
                </c:pt>
                <c:pt idx="5223">
                  <c:v>33.19</c:v>
                </c:pt>
                <c:pt idx="5224">
                  <c:v>32.88</c:v>
                </c:pt>
                <c:pt idx="5225">
                  <c:v>32.75</c:v>
                </c:pt>
                <c:pt idx="5226">
                  <c:v>32.75</c:v>
                </c:pt>
                <c:pt idx="5227">
                  <c:v>32.25</c:v>
                </c:pt>
                <c:pt idx="5228">
                  <c:v>31.12</c:v>
                </c:pt>
                <c:pt idx="5229">
                  <c:v>30.12</c:v>
                </c:pt>
                <c:pt idx="5230">
                  <c:v>29.25</c:v>
                </c:pt>
                <c:pt idx="5231">
                  <c:v>28.81</c:v>
                </c:pt>
                <c:pt idx="5232">
                  <c:v>28.88</c:v>
                </c:pt>
                <c:pt idx="5233">
                  <c:v>28.81</c:v>
                </c:pt>
                <c:pt idx="5234">
                  <c:v>28.88</c:v>
                </c:pt>
                <c:pt idx="5235">
                  <c:v>29</c:v>
                </c:pt>
                <c:pt idx="5236">
                  <c:v>29.06</c:v>
                </c:pt>
                <c:pt idx="5237">
                  <c:v>29.44</c:v>
                </c:pt>
                <c:pt idx="5238">
                  <c:v>29.5</c:v>
                </c:pt>
                <c:pt idx="5239">
                  <c:v>29.69</c:v>
                </c:pt>
                <c:pt idx="5240">
                  <c:v>30</c:v>
                </c:pt>
                <c:pt idx="5241">
                  <c:v>29.94</c:v>
                </c:pt>
                <c:pt idx="5242">
                  <c:v>29.69</c:v>
                </c:pt>
                <c:pt idx="5243">
                  <c:v>29.5</c:v>
                </c:pt>
                <c:pt idx="5244">
                  <c:v>29.69</c:v>
                </c:pt>
                <c:pt idx="5245">
                  <c:v>29.94</c:v>
                </c:pt>
                <c:pt idx="5246">
                  <c:v>29.81</c:v>
                </c:pt>
                <c:pt idx="5247">
                  <c:v>29.5</c:v>
                </c:pt>
                <c:pt idx="5248">
                  <c:v>29.31</c:v>
                </c:pt>
                <c:pt idx="5249">
                  <c:v>29.38</c:v>
                </c:pt>
                <c:pt idx="5250">
                  <c:v>29.56</c:v>
                </c:pt>
                <c:pt idx="5251">
                  <c:v>29.44</c:v>
                </c:pt>
                <c:pt idx="5252">
                  <c:v>29.38</c:v>
                </c:pt>
                <c:pt idx="5253">
                  <c:v>29.56</c:v>
                </c:pt>
                <c:pt idx="5254">
                  <c:v>29.69</c:v>
                </c:pt>
                <c:pt idx="5255">
                  <c:v>29.69</c:v>
                </c:pt>
                <c:pt idx="5256">
                  <c:v>29.94</c:v>
                </c:pt>
                <c:pt idx="5257">
                  <c:v>29.94</c:v>
                </c:pt>
                <c:pt idx="5258">
                  <c:v>29.88</c:v>
                </c:pt>
                <c:pt idx="5259">
                  <c:v>29.62</c:v>
                </c:pt>
                <c:pt idx="5260">
                  <c:v>30.25</c:v>
                </c:pt>
                <c:pt idx="5261">
                  <c:v>30.62</c:v>
                </c:pt>
                <c:pt idx="5262">
                  <c:v>30.56</c:v>
                </c:pt>
                <c:pt idx="5263">
                  <c:v>30</c:v>
                </c:pt>
                <c:pt idx="5264">
                  <c:v>29.56</c:v>
                </c:pt>
                <c:pt idx="5265">
                  <c:v>29.69</c:v>
                </c:pt>
                <c:pt idx="5266">
                  <c:v>29.5</c:v>
                </c:pt>
                <c:pt idx="5267">
                  <c:v>29.5</c:v>
                </c:pt>
                <c:pt idx="5268">
                  <c:v>29.62</c:v>
                </c:pt>
                <c:pt idx="5269">
                  <c:v>29.69</c:v>
                </c:pt>
                <c:pt idx="5270">
                  <c:v>29.69</c:v>
                </c:pt>
                <c:pt idx="5271">
                  <c:v>29.62</c:v>
                </c:pt>
                <c:pt idx="5272">
                  <c:v>29.94</c:v>
                </c:pt>
                <c:pt idx="5273">
                  <c:v>30.12</c:v>
                </c:pt>
                <c:pt idx="5274">
                  <c:v>29.75</c:v>
                </c:pt>
                <c:pt idx="5275">
                  <c:v>29.88</c:v>
                </c:pt>
                <c:pt idx="5276">
                  <c:v>30.5</c:v>
                </c:pt>
                <c:pt idx="5277">
                  <c:v>31.19</c:v>
                </c:pt>
                <c:pt idx="5278">
                  <c:v>31.19</c:v>
                </c:pt>
                <c:pt idx="5279">
                  <c:v>30.94</c:v>
                </c:pt>
                <c:pt idx="5280">
                  <c:v>30.19</c:v>
                </c:pt>
                <c:pt idx="5281">
                  <c:v>30.38</c:v>
                </c:pt>
                <c:pt idx="5282">
                  <c:v>29.75</c:v>
                </c:pt>
                <c:pt idx="5283">
                  <c:v>29.12</c:v>
                </c:pt>
                <c:pt idx="5284">
                  <c:v>28.94</c:v>
                </c:pt>
                <c:pt idx="5285">
                  <c:v>28.94</c:v>
                </c:pt>
                <c:pt idx="5286">
                  <c:v>28.94</c:v>
                </c:pt>
                <c:pt idx="5287">
                  <c:v>29.31</c:v>
                </c:pt>
                <c:pt idx="5288">
                  <c:v>29.19</c:v>
                </c:pt>
                <c:pt idx="5289">
                  <c:v>29.19</c:v>
                </c:pt>
                <c:pt idx="5290">
                  <c:v>28.94</c:v>
                </c:pt>
                <c:pt idx="5291">
                  <c:v>28.88</c:v>
                </c:pt>
                <c:pt idx="5292">
                  <c:v>28.69</c:v>
                </c:pt>
                <c:pt idx="5293">
                  <c:v>25.81</c:v>
                </c:pt>
                <c:pt idx="5294">
                  <c:v>23.44</c:v>
                </c:pt>
                <c:pt idx="5295">
                  <c:v>22.75</c:v>
                </c:pt>
                <c:pt idx="5296">
                  <c:v>22.25</c:v>
                </c:pt>
                <c:pt idx="5297">
                  <c:v>22.12</c:v>
                </c:pt>
                <c:pt idx="5298">
                  <c:v>22.19</c:v>
                </c:pt>
                <c:pt idx="5299">
                  <c:v>22.5</c:v>
                </c:pt>
                <c:pt idx="5300">
                  <c:v>22.75</c:v>
                </c:pt>
                <c:pt idx="5301">
                  <c:v>23.12</c:v>
                </c:pt>
                <c:pt idx="5302">
                  <c:v>23.62</c:v>
                </c:pt>
                <c:pt idx="5303">
                  <c:v>24.56</c:v>
                </c:pt>
                <c:pt idx="5304">
                  <c:v>25.62</c:v>
                </c:pt>
                <c:pt idx="5305">
                  <c:v>26.25</c:v>
                </c:pt>
                <c:pt idx="5306">
                  <c:v>27.12</c:v>
                </c:pt>
                <c:pt idx="5307">
                  <c:v>27.56</c:v>
                </c:pt>
                <c:pt idx="5308">
                  <c:v>27.81</c:v>
                </c:pt>
                <c:pt idx="5309">
                  <c:v>28.06</c:v>
                </c:pt>
                <c:pt idx="5310">
                  <c:v>27.94</c:v>
                </c:pt>
                <c:pt idx="5311">
                  <c:v>27.94</c:v>
                </c:pt>
                <c:pt idx="5312">
                  <c:v>27.75</c:v>
                </c:pt>
                <c:pt idx="5313">
                  <c:v>28.19</c:v>
                </c:pt>
                <c:pt idx="5314">
                  <c:v>28.56</c:v>
                </c:pt>
                <c:pt idx="5315">
                  <c:v>28.38</c:v>
                </c:pt>
                <c:pt idx="5316">
                  <c:v>27.94</c:v>
                </c:pt>
                <c:pt idx="5317">
                  <c:v>27.56</c:v>
                </c:pt>
                <c:pt idx="5318">
                  <c:v>27.38</c:v>
                </c:pt>
                <c:pt idx="5319">
                  <c:v>27.19</c:v>
                </c:pt>
                <c:pt idx="5320">
                  <c:v>27.19</c:v>
                </c:pt>
                <c:pt idx="5321">
                  <c:v>27.69</c:v>
                </c:pt>
                <c:pt idx="5322">
                  <c:v>28.06</c:v>
                </c:pt>
                <c:pt idx="5323">
                  <c:v>28.06</c:v>
                </c:pt>
                <c:pt idx="5324">
                  <c:v>28</c:v>
                </c:pt>
                <c:pt idx="5325">
                  <c:v>28</c:v>
                </c:pt>
                <c:pt idx="5326">
                  <c:v>28.06</c:v>
                </c:pt>
                <c:pt idx="5327">
                  <c:v>28.19</c:v>
                </c:pt>
                <c:pt idx="5328">
                  <c:v>28.06</c:v>
                </c:pt>
                <c:pt idx="5329">
                  <c:v>27.75</c:v>
                </c:pt>
                <c:pt idx="5330">
                  <c:v>27.38</c:v>
                </c:pt>
                <c:pt idx="5331">
                  <c:v>27.06</c:v>
                </c:pt>
                <c:pt idx="5332">
                  <c:v>26.75</c:v>
                </c:pt>
                <c:pt idx="5333">
                  <c:v>26.62</c:v>
                </c:pt>
                <c:pt idx="5334">
                  <c:v>26.69</c:v>
                </c:pt>
                <c:pt idx="5335">
                  <c:v>26.62</c:v>
                </c:pt>
                <c:pt idx="5336">
                  <c:v>26.44</c:v>
                </c:pt>
                <c:pt idx="5337">
                  <c:v>26.19</c:v>
                </c:pt>
                <c:pt idx="5338">
                  <c:v>26</c:v>
                </c:pt>
                <c:pt idx="5339">
                  <c:v>25.88</c:v>
                </c:pt>
                <c:pt idx="5340">
                  <c:v>25.75</c:v>
                </c:pt>
                <c:pt idx="5341">
                  <c:v>25.62</c:v>
                </c:pt>
                <c:pt idx="5342">
                  <c:v>25.5</c:v>
                </c:pt>
                <c:pt idx="5343">
                  <c:v>25.44</c:v>
                </c:pt>
                <c:pt idx="5344">
                  <c:v>25.5</c:v>
                </c:pt>
                <c:pt idx="5345">
                  <c:v>25.62</c:v>
                </c:pt>
                <c:pt idx="5346">
                  <c:v>25.88</c:v>
                </c:pt>
                <c:pt idx="5347">
                  <c:v>26</c:v>
                </c:pt>
                <c:pt idx="5348">
                  <c:v>26</c:v>
                </c:pt>
                <c:pt idx="5349">
                  <c:v>25.69</c:v>
                </c:pt>
                <c:pt idx="5350">
                  <c:v>25.56</c:v>
                </c:pt>
                <c:pt idx="5351">
                  <c:v>25.56</c:v>
                </c:pt>
                <c:pt idx="5352">
                  <c:v>25.56</c:v>
                </c:pt>
                <c:pt idx="5353">
                  <c:v>25.38</c:v>
                </c:pt>
                <c:pt idx="5354">
                  <c:v>25.19</c:v>
                </c:pt>
                <c:pt idx="5355">
                  <c:v>24.94</c:v>
                </c:pt>
                <c:pt idx="5356">
                  <c:v>24.75</c:v>
                </c:pt>
                <c:pt idx="5357">
                  <c:v>24.62</c:v>
                </c:pt>
                <c:pt idx="5358">
                  <c:v>24.5</c:v>
                </c:pt>
                <c:pt idx="5359">
                  <c:v>24.38</c:v>
                </c:pt>
                <c:pt idx="5360">
                  <c:v>24.19</c:v>
                </c:pt>
                <c:pt idx="5361">
                  <c:v>24.06</c:v>
                </c:pt>
                <c:pt idx="5362">
                  <c:v>23.94</c:v>
                </c:pt>
                <c:pt idx="5363">
                  <c:v>23.88</c:v>
                </c:pt>
                <c:pt idx="5364">
                  <c:v>23.81</c:v>
                </c:pt>
                <c:pt idx="5365">
                  <c:v>23.75</c:v>
                </c:pt>
                <c:pt idx="5366">
                  <c:v>23.62</c:v>
                </c:pt>
                <c:pt idx="5367">
                  <c:v>23.56</c:v>
                </c:pt>
                <c:pt idx="5368">
                  <c:v>23.44</c:v>
                </c:pt>
                <c:pt idx="5369">
                  <c:v>23.38</c:v>
                </c:pt>
                <c:pt idx="5370">
                  <c:v>23.25</c:v>
                </c:pt>
                <c:pt idx="5371">
                  <c:v>23.19</c:v>
                </c:pt>
                <c:pt idx="5372">
                  <c:v>23.12</c:v>
                </c:pt>
                <c:pt idx="5373">
                  <c:v>23.06</c:v>
                </c:pt>
                <c:pt idx="5374">
                  <c:v>22.94</c:v>
                </c:pt>
                <c:pt idx="5375">
                  <c:v>22.81</c:v>
                </c:pt>
                <c:pt idx="5376">
                  <c:v>22.75</c:v>
                </c:pt>
                <c:pt idx="5377">
                  <c:v>22.69</c:v>
                </c:pt>
                <c:pt idx="5378">
                  <c:v>22.56</c:v>
                </c:pt>
                <c:pt idx="5379">
                  <c:v>22.5</c:v>
                </c:pt>
                <c:pt idx="5380">
                  <c:v>22.31</c:v>
                </c:pt>
                <c:pt idx="5381">
                  <c:v>22.19</c:v>
                </c:pt>
                <c:pt idx="5382">
                  <c:v>22.06</c:v>
                </c:pt>
                <c:pt idx="5383">
                  <c:v>21.94</c:v>
                </c:pt>
                <c:pt idx="5384">
                  <c:v>21.81</c:v>
                </c:pt>
                <c:pt idx="5385">
                  <c:v>21.75</c:v>
                </c:pt>
                <c:pt idx="5386">
                  <c:v>21.75</c:v>
                </c:pt>
                <c:pt idx="5387">
                  <c:v>21.62</c:v>
                </c:pt>
                <c:pt idx="5388">
                  <c:v>21.5</c:v>
                </c:pt>
                <c:pt idx="5389">
                  <c:v>21.44</c:v>
                </c:pt>
                <c:pt idx="5390">
                  <c:v>21.44</c:v>
                </c:pt>
                <c:pt idx="5391">
                  <c:v>21.31</c:v>
                </c:pt>
                <c:pt idx="5392">
                  <c:v>21.25</c:v>
                </c:pt>
                <c:pt idx="5393">
                  <c:v>21.19</c:v>
                </c:pt>
                <c:pt idx="5394">
                  <c:v>21.19</c:v>
                </c:pt>
                <c:pt idx="5395">
                  <c:v>21.19</c:v>
                </c:pt>
                <c:pt idx="5396">
                  <c:v>21.06</c:v>
                </c:pt>
                <c:pt idx="5397">
                  <c:v>20.81</c:v>
                </c:pt>
                <c:pt idx="5398">
                  <c:v>20.44</c:v>
                </c:pt>
                <c:pt idx="5399">
                  <c:v>20.25</c:v>
                </c:pt>
                <c:pt idx="5400">
                  <c:v>20.25</c:v>
                </c:pt>
                <c:pt idx="5401">
                  <c:v>20.06</c:v>
                </c:pt>
                <c:pt idx="5402">
                  <c:v>19.81</c:v>
                </c:pt>
                <c:pt idx="5403">
                  <c:v>19.62</c:v>
                </c:pt>
                <c:pt idx="5404">
                  <c:v>19.38</c:v>
                </c:pt>
                <c:pt idx="5405">
                  <c:v>19.25</c:v>
                </c:pt>
                <c:pt idx="5406">
                  <c:v>19.12</c:v>
                </c:pt>
                <c:pt idx="5407">
                  <c:v>19.06</c:v>
                </c:pt>
                <c:pt idx="5408">
                  <c:v>19</c:v>
                </c:pt>
                <c:pt idx="5409">
                  <c:v>19</c:v>
                </c:pt>
                <c:pt idx="5410">
                  <c:v>19.06</c:v>
                </c:pt>
                <c:pt idx="5411">
                  <c:v>18.88</c:v>
                </c:pt>
                <c:pt idx="5412">
                  <c:v>18.81</c:v>
                </c:pt>
                <c:pt idx="5413">
                  <c:v>18.88</c:v>
                </c:pt>
                <c:pt idx="5414">
                  <c:v>18.88</c:v>
                </c:pt>
                <c:pt idx="5415">
                  <c:v>18.81</c:v>
                </c:pt>
                <c:pt idx="5416">
                  <c:v>18.81</c:v>
                </c:pt>
                <c:pt idx="5417">
                  <c:v>18.69</c:v>
                </c:pt>
                <c:pt idx="5418">
                  <c:v>18.5</c:v>
                </c:pt>
                <c:pt idx="5419">
                  <c:v>18.38</c:v>
                </c:pt>
                <c:pt idx="5420">
                  <c:v>18.31</c:v>
                </c:pt>
                <c:pt idx="5421">
                  <c:v>18.06</c:v>
                </c:pt>
                <c:pt idx="5422">
                  <c:v>17.94</c:v>
                </c:pt>
                <c:pt idx="5423">
                  <c:v>17.88</c:v>
                </c:pt>
                <c:pt idx="5424">
                  <c:v>17.94</c:v>
                </c:pt>
                <c:pt idx="5425">
                  <c:v>17.88</c:v>
                </c:pt>
                <c:pt idx="5426">
                  <c:v>17.75</c:v>
                </c:pt>
                <c:pt idx="5427">
                  <c:v>17.56</c:v>
                </c:pt>
                <c:pt idx="5428">
                  <c:v>17.56</c:v>
                </c:pt>
                <c:pt idx="5429">
                  <c:v>17.38</c:v>
                </c:pt>
                <c:pt idx="5430">
                  <c:v>17.31</c:v>
                </c:pt>
                <c:pt idx="5431">
                  <c:v>17.25</c:v>
                </c:pt>
                <c:pt idx="5432">
                  <c:v>17.19</c:v>
                </c:pt>
                <c:pt idx="5433">
                  <c:v>17.06</c:v>
                </c:pt>
                <c:pt idx="5434">
                  <c:v>17</c:v>
                </c:pt>
                <c:pt idx="5435">
                  <c:v>16.94</c:v>
                </c:pt>
                <c:pt idx="5436">
                  <c:v>16.88</c:v>
                </c:pt>
                <c:pt idx="5437">
                  <c:v>17</c:v>
                </c:pt>
                <c:pt idx="5438">
                  <c:v>16.94</c:v>
                </c:pt>
                <c:pt idx="5439">
                  <c:v>16.88</c:v>
                </c:pt>
                <c:pt idx="5440">
                  <c:v>16.75</c:v>
                </c:pt>
                <c:pt idx="5441">
                  <c:v>16.62</c:v>
                </c:pt>
                <c:pt idx="5442">
                  <c:v>16.62</c:v>
                </c:pt>
                <c:pt idx="5443">
                  <c:v>16.62</c:v>
                </c:pt>
                <c:pt idx="5444">
                  <c:v>16.5</c:v>
                </c:pt>
                <c:pt idx="5445">
                  <c:v>16.31</c:v>
                </c:pt>
                <c:pt idx="5446">
                  <c:v>16.31</c:v>
                </c:pt>
                <c:pt idx="5447">
                  <c:v>16.25</c:v>
                </c:pt>
                <c:pt idx="5448">
                  <c:v>16.31</c:v>
                </c:pt>
                <c:pt idx="5449">
                  <c:v>16.38</c:v>
                </c:pt>
                <c:pt idx="5450">
                  <c:v>16.38</c:v>
                </c:pt>
                <c:pt idx="5451">
                  <c:v>16.31</c:v>
                </c:pt>
                <c:pt idx="5452">
                  <c:v>16.19</c:v>
                </c:pt>
                <c:pt idx="5453">
                  <c:v>16.12</c:v>
                </c:pt>
                <c:pt idx="5454">
                  <c:v>16.06</c:v>
                </c:pt>
                <c:pt idx="5455">
                  <c:v>16</c:v>
                </c:pt>
                <c:pt idx="5456">
                  <c:v>15.75</c:v>
                </c:pt>
                <c:pt idx="5457">
                  <c:v>15.81</c:v>
                </c:pt>
                <c:pt idx="5458">
                  <c:v>15.81</c:v>
                </c:pt>
                <c:pt idx="5459">
                  <c:v>15.81</c:v>
                </c:pt>
                <c:pt idx="5460">
                  <c:v>15.88</c:v>
                </c:pt>
                <c:pt idx="5461">
                  <c:v>15.94</c:v>
                </c:pt>
                <c:pt idx="5462">
                  <c:v>15.88</c:v>
                </c:pt>
                <c:pt idx="5463">
                  <c:v>15.94</c:v>
                </c:pt>
                <c:pt idx="5464">
                  <c:v>16.06</c:v>
                </c:pt>
                <c:pt idx="5465">
                  <c:v>16.12</c:v>
                </c:pt>
                <c:pt idx="5466">
                  <c:v>16.19</c:v>
                </c:pt>
                <c:pt idx="5467">
                  <c:v>16.25</c:v>
                </c:pt>
                <c:pt idx="5468">
                  <c:v>16.62</c:v>
                </c:pt>
                <c:pt idx="5469">
                  <c:v>17</c:v>
                </c:pt>
                <c:pt idx="5470">
                  <c:v>17.62</c:v>
                </c:pt>
                <c:pt idx="5471">
                  <c:v>18.12</c:v>
                </c:pt>
                <c:pt idx="5472">
                  <c:v>18.38</c:v>
                </c:pt>
                <c:pt idx="5473">
                  <c:v>18.56</c:v>
                </c:pt>
                <c:pt idx="5474">
                  <c:v>18.75</c:v>
                </c:pt>
                <c:pt idx="5475">
                  <c:v>19.31</c:v>
                </c:pt>
                <c:pt idx="5476">
                  <c:v>20.81</c:v>
                </c:pt>
                <c:pt idx="5477">
                  <c:v>22.75</c:v>
                </c:pt>
                <c:pt idx="5478">
                  <c:v>23.31</c:v>
                </c:pt>
                <c:pt idx="5479">
                  <c:v>23.62</c:v>
                </c:pt>
                <c:pt idx="5480">
                  <c:v>24.12</c:v>
                </c:pt>
                <c:pt idx="5481">
                  <c:v>23.81</c:v>
                </c:pt>
                <c:pt idx="5482">
                  <c:v>22.69</c:v>
                </c:pt>
                <c:pt idx="5483">
                  <c:v>23.12</c:v>
                </c:pt>
                <c:pt idx="5484">
                  <c:v>24</c:v>
                </c:pt>
                <c:pt idx="5485">
                  <c:v>25.75</c:v>
                </c:pt>
                <c:pt idx="5486">
                  <c:v>26.94</c:v>
                </c:pt>
                <c:pt idx="5487">
                  <c:v>27.88</c:v>
                </c:pt>
                <c:pt idx="5488">
                  <c:v>28.56</c:v>
                </c:pt>
                <c:pt idx="5489">
                  <c:v>29.25</c:v>
                </c:pt>
                <c:pt idx="5490">
                  <c:v>29.88</c:v>
                </c:pt>
                <c:pt idx="5491">
                  <c:v>30.12</c:v>
                </c:pt>
                <c:pt idx="5492">
                  <c:v>29.19</c:v>
                </c:pt>
                <c:pt idx="5493">
                  <c:v>28.38</c:v>
                </c:pt>
                <c:pt idx="5494">
                  <c:v>29</c:v>
                </c:pt>
                <c:pt idx="5495">
                  <c:v>29.12</c:v>
                </c:pt>
                <c:pt idx="5496">
                  <c:v>29.38</c:v>
                </c:pt>
                <c:pt idx="5497">
                  <c:v>27</c:v>
                </c:pt>
                <c:pt idx="5498">
                  <c:v>25.62</c:v>
                </c:pt>
                <c:pt idx="5499">
                  <c:v>25</c:v>
                </c:pt>
                <c:pt idx="5500">
                  <c:v>24.38</c:v>
                </c:pt>
                <c:pt idx="5501">
                  <c:v>24.56</c:v>
                </c:pt>
                <c:pt idx="5502">
                  <c:v>25.81</c:v>
                </c:pt>
                <c:pt idx="5503">
                  <c:v>25.38</c:v>
                </c:pt>
                <c:pt idx="5504">
                  <c:v>25.38</c:v>
                </c:pt>
                <c:pt idx="5505">
                  <c:v>25.25</c:v>
                </c:pt>
                <c:pt idx="5506">
                  <c:v>26.19</c:v>
                </c:pt>
                <c:pt idx="5507">
                  <c:v>26.94</c:v>
                </c:pt>
                <c:pt idx="5508">
                  <c:v>28.31</c:v>
                </c:pt>
                <c:pt idx="5509">
                  <c:v>29.12</c:v>
                </c:pt>
                <c:pt idx="5510">
                  <c:v>29.69</c:v>
                </c:pt>
                <c:pt idx="5511">
                  <c:v>30.06</c:v>
                </c:pt>
                <c:pt idx="5512">
                  <c:v>28.62</c:v>
                </c:pt>
                <c:pt idx="5513">
                  <c:v>27.88</c:v>
                </c:pt>
                <c:pt idx="5514">
                  <c:v>27.38</c:v>
                </c:pt>
                <c:pt idx="5515">
                  <c:v>28.19</c:v>
                </c:pt>
                <c:pt idx="5516">
                  <c:v>27.94</c:v>
                </c:pt>
                <c:pt idx="5517">
                  <c:v>27.5</c:v>
                </c:pt>
                <c:pt idx="5518">
                  <c:v>27.12</c:v>
                </c:pt>
                <c:pt idx="5519">
                  <c:v>27.12</c:v>
                </c:pt>
                <c:pt idx="5520">
                  <c:v>27.19</c:v>
                </c:pt>
                <c:pt idx="5521">
                  <c:v>27.31</c:v>
                </c:pt>
                <c:pt idx="5522">
                  <c:v>27.06</c:v>
                </c:pt>
                <c:pt idx="5523">
                  <c:v>27.19</c:v>
                </c:pt>
                <c:pt idx="5524">
                  <c:v>27.19</c:v>
                </c:pt>
                <c:pt idx="5525">
                  <c:v>27</c:v>
                </c:pt>
                <c:pt idx="5526">
                  <c:v>27.12</c:v>
                </c:pt>
                <c:pt idx="5527">
                  <c:v>27.12</c:v>
                </c:pt>
                <c:pt idx="5528">
                  <c:v>27.38</c:v>
                </c:pt>
                <c:pt idx="5529">
                  <c:v>27.31</c:v>
                </c:pt>
                <c:pt idx="5530">
                  <c:v>27.19</c:v>
                </c:pt>
                <c:pt idx="5531">
                  <c:v>27.31</c:v>
                </c:pt>
                <c:pt idx="5532">
                  <c:v>27.44</c:v>
                </c:pt>
                <c:pt idx="5533">
                  <c:v>27.5</c:v>
                </c:pt>
                <c:pt idx="5534">
                  <c:v>27.44</c:v>
                </c:pt>
                <c:pt idx="5535">
                  <c:v>27.38</c:v>
                </c:pt>
                <c:pt idx="5536">
                  <c:v>27.81</c:v>
                </c:pt>
                <c:pt idx="5537">
                  <c:v>27.81</c:v>
                </c:pt>
                <c:pt idx="5538">
                  <c:v>28.12</c:v>
                </c:pt>
                <c:pt idx="5539">
                  <c:v>28.19</c:v>
                </c:pt>
                <c:pt idx="5540">
                  <c:v>28.44</c:v>
                </c:pt>
                <c:pt idx="5541">
                  <c:v>28.5</c:v>
                </c:pt>
                <c:pt idx="5542">
                  <c:v>28.56</c:v>
                </c:pt>
                <c:pt idx="5543">
                  <c:v>28.5</c:v>
                </c:pt>
                <c:pt idx="5544">
                  <c:v>28.62</c:v>
                </c:pt>
                <c:pt idx="5545">
                  <c:v>28.81</c:v>
                </c:pt>
                <c:pt idx="5546">
                  <c:v>29</c:v>
                </c:pt>
                <c:pt idx="5547">
                  <c:v>29.31</c:v>
                </c:pt>
                <c:pt idx="5548">
                  <c:v>29.06</c:v>
                </c:pt>
                <c:pt idx="5549">
                  <c:v>29.19</c:v>
                </c:pt>
                <c:pt idx="5550">
                  <c:v>29.31</c:v>
                </c:pt>
                <c:pt idx="5551">
                  <c:v>29.38</c:v>
                </c:pt>
                <c:pt idx="5552">
                  <c:v>29.44</c:v>
                </c:pt>
                <c:pt idx="5553">
                  <c:v>29.38</c:v>
                </c:pt>
                <c:pt idx="5554">
                  <c:v>29.19</c:v>
                </c:pt>
                <c:pt idx="5555">
                  <c:v>29.44</c:v>
                </c:pt>
                <c:pt idx="5556">
                  <c:v>29.19</c:v>
                </c:pt>
                <c:pt idx="5557">
                  <c:v>29.44</c:v>
                </c:pt>
                <c:pt idx="5558">
                  <c:v>29.88</c:v>
                </c:pt>
                <c:pt idx="5559">
                  <c:v>29.75</c:v>
                </c:pt>
                <c:pt idx="5560">
                  <c:v>29.88</c:v>
                </c:pt>
                <c:pt idx="5561">
                  <c:v>29.62</c:v>
                </c:pt>
                <c:pt idx="5562">
                  <c:v>29.62</c:v>
                </c:pt>
                <c:pt idx="5563">
                  <c:v>29.88</c:v>
                </c:pt>
                <c:pt idx="5564">
                  <c:v>29.94</c:v>
                </c:pt>
                <c:pt idx="5565">
                  <c:v>30</c:v>
                </c:pt>
                <c:pt idx="5566">
                  <c:v>30.44</c:v>
                </c:pt>
                <c:pt idx="5567">
                  <c:v>29.81</c:v>
                </c:pt>
                <c:pt idx="5568">
                  <c:v>29.94</c:v>
                </c:pt>
                <c:pt idx="5569">
                  <c:v>29.75</c:v>
                </c:pt>
                <c:pt idx="5570">
                  <c:v>29.75</c:v>
                </c:pt>
                <c:pt idx="5571">
                  <c:v>29.94</c:v>
                </c:pt>
                <c:pt idx="5572">
                  <c:v>29.5</c:v>
                </c:pt>
                <c:pt idx="5573">
                  <c:v>29.12</c:v>
                </c:pt>
                <c:pt idx="5574">
                  <c:v>29.81</c:v>
                </c:pt>
                <c:pt idx="5575">
                  <c:v>29.25</c:v>
                </c:pt>
                <c:pt idx="5576">
                  <c:v>28.75</c:v>
                </c:pt>
                <c:pt idx="5577">
                  <c:v>28.5</c:v>
                </c:pt>
                <c:pt idx="5578">
                  <c:v>28.5</c:v>
                </c:pt>
                <c:pt idx="5579">
                  <c:v>28.56</c:v>
                </c:pt>
                <c:pt idx="5580">
                  <c:v>28.44</c:v>
                </c:pt>
                <c:pt idx="5581">
                  <c:v>28</c:v>
                </c:pt>
                <c:pt idx="5582">
                  <c:v>27.88</c:v>
                </c:pt>
                <c:pt idx="5583">
                  <c:v>28.25</c:v>
                </c:pt>
                <c:pt idx="5584">
                  <c:v>28.69</c:v>
                </c:pt>
                <c:pt idx="5585">
                  <c:v>29.31</c:v>
                </c:pt>
                <c:pt idx="5586">
                  <c:v>29.81</c:v>
                </c:pt>
                <c:pt idx="5587">
                  <c:v>29.56</c:v>
                </c:pt>
                <c:pt idx="5588">
                  <c:v>29.38</c:v>
                </c:pt>
                <c:pt idx="5589">
                  <c:v>28.75</c:v>
                </c:pt>
                <c:pt idx="5590">
                  <c:v>27.75</c:v>
                </c:pt>
                <c:pt idx="5591">
                  <c:v>27.12</c:v>
                </c:pt>
                <c:pt idx="5592">
                  <c:v>26.88</c:v>
                </c:pt>
                <c:pt idx="5593">
                  <c:v>26.94</c:v>
                </c:pt>
                <c:pt idx="5594">
                  <c:v>27.88</c:v>
                </c:pt>
                <c:pt idx="5595">
                  <c:v>28.69</c:v>
                </c:pt>
                <c:pt idx="5596">
                  <c:v>28.88</c:v>
                </c:pt>
                <c:pt idx="5597">
                  <c:v>25.75</c:v>
                </c:pt>
                <c:pt idx="5598">
                  <c:v>23.25</c:v>
                </c:pt>
                <c:pt idx="5599">
                  <c:v>22.75</c:v>
                </c:pt>
                <c:pt idx="5600">
                  <c:v>22.75</c:v>
                </c:pt>
                <c:pt idx="5601">
                  <c:v>22.88</c:v>
                </c:pt>
                <c:pt idx="5602">
                  <c:v>23.12</c:v>
                </c:pt>
                <c:pt idx="5603">
                  <c:v>23.44</c:v>
                </c:pt>
                <c:pt idx="5604">
                  <c:v>23.88</c:v>
                </c:pt>
                <c:pt idx="5605">
                  <c:v>24.31</c:v>
                </c:pt>
                <c:pt idx="5606">
                  <c:v>24.81</c:v>
                </c:pt>
                <c:pt idx="5607">
                  <c:v>25.44</c:v>
                </c:pt>
                <c:pt idx="5608">
                  <c:v>25.81</c:v>
                </c:pt>
                <c:pt idx="5609">
                  <c:v>26.44</c:v>
                </c:pt>
                <c:pt idx="5610">
                  <c:v>26.94</c:v>
                </c:pt>
                <c:pt idx="5611">
                  <c:v>27.25</c:v>
                </c:pt>
                <c:pt idx="5612">
                  <c:v>27.5</c:v>
                </c:pt>
                <c:pt idx="5613">
                  <c:v>27.5</c:v>
                </c:pt>
                <c:pt idx="5614">
                  <c:v>27.44</c:v>
                </c:pt>
                <c:pt idx="5615">
                  <c:v>27.44</c:v>
                </c:pt>
                <c:pt idx="5616">
                  <c:v>27.75</c:v>
                </c:pt>
                <c:pt idx="5617">
                  <c:v>28.19</c:v>
                </c:pt>
                <c:pt idx="5618">
                  <c:v>28.62</c:v>
                </c:pt>
                <c:pt idx="5619">
                  <c:v>28.75</c:v>
                </c:pt>
                <c:pt idx="5620">
                  <c:v>28.75</c:v>
                </c:pt>
                <c:pt idx="5621">
                  <c:v>28.44</c:v>
                </c:pt>
                <c:pt idx="5622">
                  <c:v>28.5</c:v>
                </c:pt>
                <c:pt idx="5623">
                  <c:v>28.88</c:v>
                </c:pt>
                <c:pt idx="5624">
                  <c:v>29</c:v>
                </c:pt>
                <c:pt idx="5625">
                  <c:v>28.56</c:v>
                </c:pt>
                <c:pt idx="5626">
                  <c:v>28.19</c:v>
                </c:pt>
                <c:pt idx="5627">
                  <c:v>28</c:v>
                </c:pt>
                <c:pt idx="5628">
                  <c:v>27.88</c:v>
                </c:pt>
                <c:pt idx="5629">
                  <c:v>27.88</c:v>
                </c:pt>
                <c:pt idx="5630">
                  <c:v>27.94</c:v>
                </c:pt>
                <c:pt idx="5631">
                  <c:v>27.94</c:v>
                </c:pt>
                <c:pt idx="5632">
                  <c:v>27.94</c:v>
                </c:pt>
                <c:pt idx="5633">
                  <c:v>27.94</c:v>
                </c:pt>
                <c:pt idx="5634">
                  <c:v>27.88</c:v>
                </c:pt>
                <c:pt idx="5635">
                  <c:v>27.88</c:v>
                </c:pt>
                <c:pt idx="5636">
                  <c:v>27.81</c:v>
                </c:pt>
                <c:pt idx="5637">
                  <c:v>27.81</c:v>
                </c:pt>
                <c:pt idx="5638">
                  <c:v>27.75</c:v>
                </c:pt>
                <c:pt idx="5639">
                  <c:v>27.75</c:v>
                </c:pt>
                <c:pt idx="5640">
                  <c:v>27.75</c:v>
                </c:pt>
                <c:pt idx="5641">
                  <c:v>27.69</c:v>
                </c:pt>
                <c:pt idx="5642">
                  <c:v>27.69</c:v>
                </c:pt>
                <c:pt idx="5643">
                  <c:v>27.75</c:v>
                </c:pt>
                <c:pt idx="5644">
                  <c:v>27.94</c:v>
                </c:pt>
                <c:pt idx="5645">
                  <c:v>27.88</c:v>
                </c:pt>
                <c:pt idx="5646">
                  <c:v>27.69</c:v>
                </c:pt>
                <c:pt idx="5647">
                  <c:v>27.38</c:v>
                </c:pt>
                <c:pt idx="5648">
                  <c:v>27.12</c:v>
                </c:pt>
                <c:pt idx="5649">
                  <c:v>26.94</c:v>
                </c:pt>
                <c:pt idx="5650">
                  <c:v>26.69</c:v>
                </c:pt>
                <c:pt idx="5651">
                  <c:v>26.44</c:v>
                </c:pt>
                <c:pt idx="5652">
                  <c:v>26.12</c:v>
                </c:pt>
                <c:pt idx="5653">
                  <c:v>25.69</c:v>
                </c:pt>
                <c:pt idx="5654">
                  <c:v>25.44</c:v>
                </c:pt>
                <c:pt idx="5655">
                  <c:v>25.31</c:v>
                </c:pt>
                <c:pt idx="5656">
                  <c:v>25.25</c:v>
                </c:pt>
                <c:pt idx="5657">
                  <c:v>25.31</c:v>
                </c:pt>
                <c:pt idx="5658">
                  <c:v>25.44</c:v>
                </c:pt>
                <c:pt idx="5659">
                  <c:v>25.5</c:v>
                </c:pt>
                <c:pt idx="5660">
                  <c:v>25.5</c:v>
                </c:pt>
                <c:pt idx="5661">
                  <c:v>25.38</c:v>
                </c:pt>
                <c:pt idx="5662">
                  <c:v>25.25</c:v>
                </c:pt>
                <c:pt idx="5663">
                  <c:v>25.06</c:v>
                </c:pt>
                <c:pt idx="5664">
                  <c:v>24.88</c:v>
                </c:pt>
                <c:pt idx="5665">
                  <c:v>24.69</c:v>
                </c:pt>
                <c:pt idx="5666">
                  <c:v>24.56</c:v>
                </c:pt>
                <c:pt idx="5667">
                  <c:v>24.5</c:v>
                </c:pt>
                <c:pt idx="5668">
                  <c:v>24.38</c:v>
                </c:pt>
                <c:pt idx="5669">
                  <c:v>24.19</c:v>
                </c:pt>
                <c:pt idx="5670">
                  <c:v>24.06</c:v>
                </c:pt>
                <c:pt idx="5671">
                  <c:v>23.94</c:v>
                </c:pt>
                <c:pt idx="5672">
                  <c:v>23.75</c:v>
                </c:pt>
                <c:pt idx="5673">
                  <c:v>23.5</c:v>
                </c:pt>
                <c:pt idx="5674">
                  <c:v>23.31</c:v>
                </c:pt>
                <c:pt idx="5675">
                  <c:v>23.12</c:v>
                </c:pt>
                <c:pt idx="5676">
                  <c:v>23.06</c:v>
                </c:pt>
                <c:pt idx="5677">
                  <c:v>22.94</c:v>
                </c:pt>
                <c:pt idx="5678">
                  <c:v>22.81</c:v>
                </c:pt>
                <c:pt idx="5679">
                  <c:v>22.75</c:v>
                </c:pt>
                <c:pt idx="5680">
                  <c:v>22.5</c:v>
                </c:pt>
                <c:pt idx="5681">
                  <c:v>22.31</c:v>
                </c:pt>
                <c:pt idx="5682">
                  <c:v>22.19</c:v>
                </c:pt>
                <c:pt idx="5683">
                  <c:v>22.19</c:v>
                </c:pt>
                <c:pt idx="5684">
                  <c:v>22.19</c:v>
                </c:pt>
                <c:pt idx="5685">
                  <c:v>22.12</c:v>
                </c:pt>
                <c:pt idx="5686">
                  <c:v>22.06</c:v>
                </c:pt>
                <c:pt idx="5687">
                  <c:v>22.06</c:v>
                </c:pt>
                <c:pt idx="5688">
                  <c:v>22</c:v>
                </c:pt>
                <c:pt idx="5689">
                  <c:v>22</c:v>
                </c:pt>
                <c:pt idx="5690">
                  <c:v>21.94</c:v>
                </c:pt>
                <c:pt idx="5691">
                  <c:v>21.81</c:v>
                </c:pt>
                <c:pt idx="5692">
                  <c:v>21.75</c:v>
                </c:pt>
                <c:pt idx="5693">
                  <c:v>21.75</c:v>
                </c:pt>
                <c:pt idx="5694">
                  <c:v>21.62</c:v>
                </c:pt>
                <c:pt idx="5695">
                  <c:v>21.5</c:v>
                </c:pt>
                <c:pt idx="5696">
                  <c:v>21.38</c:v>
                </c:pt>
                <c:pt idx="5697">
                  <c:v>21.38</c:v>
                </c:pt>
                <c:pt idx="5698">
                  <c:v>21.38</c:v>
                </c:pt>
                <c:pt idx="5699">
                  <c:v>21.31</c:v>
                </c:pt>
                <c:pt idx="5700">
                  <c:v>21.19</c:v>
                </c:pt>
                <c:pt idx="5701">
                  <c:v>21.19</c:v>
                </c:pt>
                <c:pt idx="5702">
                  <c:v>21.12</c:v>
                </c:pt>
                <c:pt idx="5703">
                  <c:v>21.06</c:v>
                </c:pt>
                <c:pt idx="5704">
                  <c:v>21</c:v>
                </c:pt>
                <c:pt idx="5705">
                  <c:v>20.94</c:v>
                </c:pt>
                <c:pt idx="5706">
                  <c:v>20.88</c:v>
                </c:pt>
                <c:pt idx="5707">
                  <c:v>20.81</c:v>
                </c:pt>
                <c:pt idx="5708">
                  <c:v>20.75</c:v>
                </c:pt>
                <c:pt idx="5709">
                  <c:v>20.81</c:v>
                </c:pt>
                <c:pt idx="5710">
                  <c:v>20.75</c:v>
                </c:pt>
                <c:pt idx="5711">
                  <c:v>20.69</c:v>
                </c:pt>
                <c:pt idx="5712">
                  <c:v>20.69</c:v>
                </c:pt>
                <c:pt idx="5713">
                  <c:v>20.62</c:v>
                </c:pt>
                <c:pt idx="5714">
                  <c:v>20.62</c:v>
                </c:pt>
                <c:pt idx="5715">
                  <c:v>20.5</c:v>
                </c:pt>
                <c:pt idx="5716">
                  <c:v>20.44</c:v>
                </c:pt>
                <c:pt idx="5717">
                  <c:v>20.31</c:v>
                </c:pt>
                <c:pt idx="5718">
                  <c:v>20.25</c:v>
                </c:pt>
                <c:pt idx="5719">
                  <c:v>20.12</c:v>
                </c:pt>
                <c:pt idx="5720">
                  <c:v>20.12</c:v>
                </c:pt>
                <c:pt idx="5721">
                  <c:v>20.06</c:v>
                </c:pt>
                <c:pt idx="5722">
                  <c:v>20.06</c:v>
                </c:pt>
                <c:pt idx="5723">
                  <c:v>20</c:v>
                </c:pt>
                <c:pt idx="5724">
                  <c:v>19.94</c:v>
                </c:pt>
                <c:pt idx="5725">
                  <c:v>19.88</c:v>
                </c:pt>
                <c:pt idx="5726">
                  <c:v>19.81</c:v>
                </c:pt>
                <c:pt idx="5727">
                  <c:v>19.75</c:v>
                </c:pt>
                <c:pt idx="5728">
                  <c:v>19.81</c:v>
                </c:pt>
                <c:pt idx="5729">
                  <c:v>19.75</c:v>
                </c:pt>
                <c:pt idx="5730">
                  <c:v>19.81</c:v>
                </c:pt>
                <c:pt idx="5731">
                  <c:v>19.75</c:v>
                </c:pt>
                <c:pt idx="5732">
                  <c:v>19.69</c:v>
                </c:pt>
                <c:pt idx="5733">
                  <c:v>19.69</c:v>
                </c:pt>
                <c:pt idx="5734">
                  <c:v>19.75</c:v>
                </c:pt>
                <c:pt idx="5735">
                  <c:v>19.75</c:v>
                </c:pt>
                <c:pt idx="5736">
                  <c:v>19.69</c:v>
                </c:pt>
                <c:pt idx="5737">
                  <c:v>19.56</c:v>
                </c:pt>
                <c:pt idx="5738">
                  <c:v>19.44</c:v>
                </c:pt>
                <c:pt idx="5739">
                  <c:v>19.38</c:v>
                </c:pt>
                <c:pt idx="5740">
                  <c:v>19.31</c:v>
                </c:pt>
                <c:pt idx="5741">
                  <c:v>19.5</c:v>
                </c:pt>
                <c:pt idx="5742">
                  <c:v>19.62</c:v>
                </c:pt>
                <c:pt idx="5743">
                  <c:v>19.69</c:v>
                </c:pt>
                <c:pt idx="5744">
                  <c:v>19.62</c:v>
                </c:pt>
                <c:pt idx="5745">
                  <c:v>19.69</c:v>
                </c:pt>
                <c:pt idx="5746">
                  <c:v>19.69</c:v>
                </c:pt>
                <c:pt idx="5747">
                  <c:v>19.56</c:v>
                </c:pt>
                <c:pt idx="5748">
                  <c:v>19.5</c:v>
                </c:pt>
                <c:pt idx="5749">
                  <c:v>19.5</c:v>
                </c:pt>
                <c:pt idx="5750">
                  <c:v>19.5</c:v>
                </c:pt>
                <c:pt idx="5751">
                  <c:v>19.44</c:v>
                </c:pt>
                <c:pt idx="5752">
                  <c:v>19.5</c:v>
                </c:pt>
                <c:pt idx="5753">
                  <c:v>19.38</c:v>
                </c:pt>
                <c:pt idx="5754">
                  <c:v>19.38</c:v>
                </c:pt>
                <c:pt idx="5755">
                  <c:v>19.5</c:v>
                </c:pt>
                <c:pt idx="5756">
                  <c:v>20.25</c:v>
                </c:pt>
                <c:pt idx="5757">
                  <c:v>20.94</c:v>
                </c:pt>
                <c:pt idx="5758">
                  <c:v>21.5</c:v>
                </c:pt>
                <c:pt idx="5759">
                  <c:v>22.06</c:v>
                </c:pt>
                <c:pt idx="5760">
                  <c:v>22.44</c:v>
                </c:pt>
                <c:pt idx="5761">
                  <c:v>22.75</c:v>
                </c:pt>
                <c:pt idx="5762">
                  <c:v>23.12</c:v>
                </c:pt>
                <c:pt idx="5763">
                  <c:v>23.44</c:v>
                </c:pt>
                <c:pt idx="5764">
                  <c:v>23.75</c:v>
                </c:pt>
                <c:pt idx="5765">
                  <c:v>23.88</c:v>
                </c:pt>
                <c:pt idx="5766">
                  <c:v>24.12</c:v>
                </c:pt>
                <c:pt idx="5767">
                  <c:v>24.38</c:v>
                </c:pt>
                <c:pt idx="5768">
                  <c:v>24.75</c:v>
                </c:pt>
                <c:pt idx="5769">
                  <c:v>24.94</c:v>
                </c:pt>
                <c:pt idx="5770">
                  <c:v>25.19</c:v>
                </c:pt>
                <c:pt idx="5771">
                  <c:v>25.81</c:v>
                </c:pt>
                <c:pt idx="5772">
                  <c:v>26.19</c:v>
                </c:pt>
                <c:pt idx="5773">
                  <c:v>26.44</c:v>
                </c:pt>
                <c:pt idx="5774">
                  <c:v>26.5</c:v>
                </c:pt>
                <c:pt idx="5775">
                  <c:v>26.88</c:v>
                </c:pt>
                <c:pt idx="5776">
                  <c:v>27.06</c:v>
                </c:pt>
                <c:pt idx="5777">
                  <c:v>27.62</c:v>
                </c:pt>
                <c:pt idx="5778">
                  <c:v>27.94</c:v>
                </c:pt>
                <c:pt idx="5779">
                  <c:v>28.06</c:v>
                </c:pt>
                <c:pt idx="5780">
                  <c:v>28.06</c:v>
                </c:pt>
                <c:pt idx="5781">
                  <c:v>27.94</c:v>
                </c:pt>
                <c:pt idx="5782">
                  <c:v>27.88</c:v>
                </c:pt>
                <c:pt idx="5783">
                  <c:v>28.31</c:v>
                </c:pt>
                <c:pt idx="5784">
                  <c:v>28.31</c:v>
                </c:pt>
                <c:pt idx="5785">
                  <c:v>28.44</c:v>
                </c:pt>
                <c:pt idx="5786">
                  <c:v>28.62</c:v>
                </c:pt>
                <c:pt idx="5787">
                  <c:v>29.06</c:v>
                </c:pt>
                <c:pt idx="5788">
                  <c:v>29.31</c:v>
                </c:pt>
                <c:pt idx="5789">
                  <c:v>29.69</c:v>
                </c:pt>
                <c:pt idx="5790">
                  <c:v>29.88</c:v>
                </c:pt>
                <c:pt idx="5791">
                  <c:v>29.81</c:v>
                </c:pt>
                <c:pt idx="5792">
                  <c:v>30.31</c:v>
                </c:pt>
                <c:pt idx="5793">
                  <c:v>30.38</c:v>
                </c:pt>
                <c:pt idx="5794">
                  <c:v>30.06</c:v>
                </c:pt>
                <c:pt idx="5795">
                  <c:v>29.94</c:v>
                </c:pt>
                <c:pt idx="5796">
                  <c:v>29.94</c:v>
                </c:pt>
                <c:pt idx="5797">
                  <c:v>30</c:v>
                </c:pt>
                <c:pt idx="5798">
                  <c:v>30.5</c:v>
                </c:pt>
                <c:pt idx="5799">
                  <c:v>30.25</c:v>
                </c:pt>
                <c:pt idx="5800">
                  <c:v>30.06</c:v>
                </c:pt>
                <c:pt idx="5801">
                  <c:v>30.12</c:v>
                </c:pt>
                <c:pt idx="5802">
                  <c:v>30.19</c:v>
                </c:pt>
                <c:pt idx="5803">
                  <c:v>30.19</c:v>
                </c:pt>
                <c:pt idx="5804">
                  <c:v>29.19</c:v>
                </c:pt>
                <c:pt idx="5805">
                  <c:v>28.56</c:v>
                </c:pt>
                <c:pt idx="5806">
                  <c:v>28.38</c:v>
                </c:pt>
                <c:pt idx="5807">
                  <c:v>27.88</c:v>
                </c:pt>
                <c:pt idx="5808">
                  <c:v>27.62</c:v>
                </c:pt>
                <c:pt idx="5809">
                  <c:v>27.62</c:v>
                </c:pt>
                <c:pt idx="5810">
                  <c:v>27.56</c:v>
                </c:pt>
                <c:pt idx="5811">
                  <c:v>27.81</c:v>
                </c:pt>
                <c:pt idx="5812">
                  <c:v>28.69</c:v>
                </c:pt>
                <c:pt idx="5813">
                  <c:v>28.94</c:v>
                </c:pt>
                <c:pt idx="5814">
                  <c:v>29.19</c:v>
                </c:pt>
                <c:pt idx="5815">
                  <c:v>29.19</c:v>
                </c:pt>
                <c:pt idx="5816">
                  <c:v>29.19</c:v>
                </c:pt>
                <c:pt idx="5817">
                  <c:v>29.19</c:v>
                </c:pt>
                <c:pt idx="5818">
                  <c:v>29.19</c:v>
                </c:pt>
                <c:pt idx="5819">
                  <c:v>29.62</c:v>
                </c:pt>
                <c:pt idx="5820">
                  <c:v>30.19</c:v>
                </c:pt>
                <c:pt idx="5821">
                  <c:v>29.81</c:v>
                </c:pt>
                <c:pt idx="5822">
                  <c:v>29.56</c:v>
                </c:pt>
                <c:pt idx="5823">
                  <c:v>29.5</c:v>
                </c:pt>
                <c:pt idx="5824">
                  <c:v>29.5</c:v>
                </c:pt>
                <c:pt idx="5825">
                  <c:v>29.75</c:v>
                </c:pt>
                <c:pt idx="5826">
                  <c:v>29.75</c:v>
                </c:pt>
                <c:pt idx="5827">
                  <c:v>29.69</c:v>
                </c:pt>
                <c:pt idx="5828">
                  <c:v>29.94</c:v>
                </c:pt>
                <c:pt idx="5829">
                  <c:v>29.19</c:v>
                </c:pt>
                <c:pt idx="5830">
                  <c:v>29.56</c:v>
                </c:pt>
                <c:pt idx="5831">
                  <c:v>29.19</c:v>
                </c:pt>
                <c:pt idx="5832">
                  <c:v>28.81</c:v>
                </c:pt>
                <c:pt idx="5833">
                  <c:v>28.88</c:v>
                </c:pt>
                <c:pt idx="5834">
                  <c:v>28.69</c:v>
                </c:pt>
                <c:pt idx="5835">
                  <c:v>29.44</c:v>
                </c:pt>
                <c:pt idx="5836">
                  <c:v>29</c:v>
                </c:pt>
                <c:pt idx="5837">
                  <c:v>28.44</c:v>
                </c:pt>
                <c:pt idx="5838">
                  <c:v>28.56</c:v>
                </c:pt>
                <c:pt idx="5839">
                  <c:v>28.69</c:v>
                </c:pt>
                <c:pt idx="5840">
                  <c:v>29.62</c:v>
                </c:pt>
                <c:pt idx="5841">
                  <c:v>29.81</c:v>
                </c:pt>
                <c:pt idx="5842">
                  <c:v>29.5</c:v>
                </c:pt>
                <c:pt idx="5843">
                  <c:v>29.25</c:v>
                </c:pt>
                <c:pt idx="5844">
                  <c:v>28.56</c:v>
                </c:pt>
                <c:pt idx="5845">
                  <c:v>28.31</c:v>
                </c:pt>
                <c:pt idx="5846">
                  <c:v>28.94</c:v>
                </c:pt>
                <c:pt idx="5847">
                  <c:v>29.38</c:v>
                </c:pt>
                <c:pt idx="5848">
                  <c:v>29.81</c:v>
                </c:pt>
                <c:pt idx="5849">
                  <c:v>29.94</c:v>
                </c:pt>
                <c:pt idx="5850">
                  <c:v>29.88</c:v>
                </c:pt>
                <c:pt idx="5851">
                  <c:v>29.31</c:v>
                </c:pt>
                <c:pt idx="5852">
                  <c:v>28.69</c:v>
                </c:pt>
                <c:pt idx="5853">
                  <c:v>28.62</c:v>
                </c:pt>
                <c:pt idx="5854">
                  <c:v>29.12</c:v>
                </c:pt>
                <c:pt idx="5855">
                  <c:v>29.44</c:v>
                </c:pt>
                <c:pt idx="5856">
                  <c:v>29.38</c:v>
                </c:pt>
                <c:pt idx="5857">
                  <c:v>29.5</c:v>
                </c:pt>
                <c:pt idx="5858">
                  <c:v>29.62</c:v>
                </c:pt>
                <c:pt idx="5859">
                  <c:v>29.56</c:v>
                </c:pt>
                <c:pt idx="5860">
                  <c:v>29.44</c:v>
                </c:pt>
                <c:pt idx="5861">
                  <c:v>29.31</c:v>
                </c:pt>
                <c:pt idx="5862">
                  <c:v>29.38</c:v>
                </c:pt>
                <c:pt idx="5863">
                  <c:v>29.25</c:v>
                </c:pt>
                <c:pt idx="5864">
                  <c:v>29.06</c:v>
                </c:pt>
                <c:pt idx="5865">
                  <c:v>29</c:v>
                </c:pt>
                <c:pt idx="5866">
                  <c:v>29</c:v>
                </c:pt>
                <c:pt idx="5867">
                  <c:v>29</c:v>
                </c:pt>
                <c:pt idx="5868">
                  <c:v>29</c:v>
                </c:pt>
                <c:pt idx="5869">
                  <c:v>29</c:v>
                </c:pt>
                <c:pt idx="5870">
                  <c:v>29.12</c:v>
                </c:pt>
                <c:pt idx="5871">
                  <c:v>29.06</c:v>
                </c:pt>
                <c:pt idx="5872">
                  <c:v>29.06</c:v>
                </c:pt>
                <c:pt idx="5873">
                  <c:v>28.94</c:v>
                </c:pt>
                <c:pt idx="5874">
                  <c:v>28.81</c:v>
                </c:pt>
                <c:pt idx="5875">
                  <c:v>28.81</c:v>
                </c:pt>
                <c:pt idx="5876">
                  <c:v>28.75</c:v>
                </c:pt>
                <c:pt idx="5877">
                  <c:v>28.69</c:v>
                </c:pt>
                <c:pt idx="5878">
                  <c:v>28.62</c:v>
                </c:pt>
                <c:pt idx="5879">
                  <c:v>28.56</c:v>
                </c:pt>
                <c:pt idx="5880">
                  <c:v>28.56</c:v>
                </c:pt>
                <c:pt idx="5881">
                  <c:v>28.5</c:v>
                </c:pt>
                <c:pt idx="5882">
                  <c:v>28.44</c:v>
                </c:pt>
                <c:pt idx="5883">
                  <c:v>28.38</c:v>
                </c:pt>
                <c:pt idx="5884">
                  <c:v>28.38</c:v>
                </c:pt>
                <c:pt idx="5885">
                  <c:v>28.31</c:v>
                </c:pt>
                <c:pt idx="5886">
                  <c:v>28.31</c:v>
                </c:pt>
                <c:pt idx="5887">
                  <c:v>28.19</c:v>
                </c:pt>
                <c:pt idx="5888">
                  <c:v>28.06</c:v>
                </c:pt>
                <c:pt idx="5889">
                  <c:v>28</c:v>
                </c:pt>
                <c:pt idx="5890">
                  <c:v>27.81</c:v>
                </c:pt>
                <c:pt idx="5891">
                  <c:v>27.69</c:v>
                </c:pt>
                <c:pt idx="5892">
                  <c:v>27.56</c:v>
                </c:pt>
                <c:pt idx="5893">
                  <c:v>27.44</c:v>
                </c:pt>
                <c:pt idx="5894">
                  <c:v>27.38</c:v>
                </c:pt>
                <c:pt idx="5895">
                  <c:v>27.25</c:v>
                </c:pt>
                <c:pt idx="5896">
                  <c:v>27.19</c:v>
                </c:pt>
                <c:pt idx="5897">
                  <c:v>27</c:v>
                </c:pt>
                <c:pt idx="5898">
                  <c:v>26.94</c:v>
                </c:pt>
                <c:pt idx="5899">
                  <c:v>26.75</c:v>
                </c:pt>
                <c:pt idx="5900">
                  <c:v>26.56</c:v>
                </c:pt>
                <c:pt idx="5901">
                  <c:v>26.5</c:v>
                </c:pt>
                <c:pt idx="5902">
                  <c:v>26.31</c:v>
                </c:pt>
                <c:pt idx="5903">
                  <c:v>26.12</c:v>
                </c:pt>
                <c:pt idx="5904">
                  <c:v>26</c:v>
                </c:pt>
                <c:pt idx="5905">
                  <c:v>25.75</c:v>
                </c:pt>
                <c:pt idx="5906">
                  <c:v>25.62</c:v>
                </c:pt>
                <c:pt idx="5907">
                  <c:v>25.44</c:v>
                </c:pt>
                <c:pt idx="5908">
                  <c:v>25.12</c:v>
                </c:pt>
                <c:pt idx="5909">
                  <c:v>24.94</c:v>
                </c:pt>
                <c:pt idx="5910">
                  <c:v>24.75</c:v>
                </c:pt>
                <c:pt idx="5911">
                  <c:v>24.5</c:v>
                </c:pt>
                <c:pt idx="5912">
                  <c:v>24.44</c:v>
                </c:pt>
                <c:pt idx="5913">
                  <c:v>24.31</c:v>
                </c:pt>
                <c:pt idx="5914">
                  <c:v>24.19</c:v>
                </c:pt>
                <c:pt idx="5915">
                  <c:v>23.94</c:v>
                </c:pt>
                <c:pt idx="5916">
                  <c:v>23.69</c:v>
                </c:pt>
                <c:pt idx="5917">
                  <c:v>23.44</c:v>
                </c:pt>
                <c:pt idx="5918">
                  <c:v>23.25</c:v>
                </c:pt>
                <c:pt idx="5919">
                  <c:v>23.06</c:v>
                </c:pt>
                <c:pt idx="5920">
                  <c:v>22.94</c:v>
                </c:pt>
                <c:pt idx="5921">
                  <c:v>22.81</c:v>
                </c:pt>
                <c:pt idx="5922">
                  <c:v>22.62</c:v>
                </c:pt>
                <c:pt idx="5923">
                  <c:v>22.44</c:v>
                </c:pt>
                <c:pt idx="5924">
                  <c:v>22.31</c:v>
                </c:pt>
                <c:pt idx="5925">
                  <c:v>22.19</c:v>
                </c:pt>
                <c:pt idx="5926">
                  <c:v>22.06</c:v>
                </c:pt>
                <c:pt idx="5927">
                  <c:v>21.88</c:v>
                </c:pt>
                <c:pt idx="5928">
                  <c:v>21.75</c:v>
                </c:pt>
                <c:pt idx="5929">
                  <c:v>21.62</c:v>
                </c:pt>
                <c:pt idx="5930">
                  <c:v>21.5</c:v>
                </c:pt>
                <c:pt idx="5931">
                  <c:v>21.44</c:v>
                </c:pt>
                <c:pt idx="5932">
                  <c:v>21.31</c:v>
                </c:pt>
                <c:pt idx="5933">
                  <c:v>21.19</c:v>
                </c:pt>
                <c:pt idx="5934">
                  <c:v>21.06</c:v>
                </c:pt>
              </c:numCache>
            </c:numRef>
          </c:yVal>
          <c:smooth val="1"/>
        </c:ser>
        <c:axId val="1235580"/>
        <c:axId val="11120221"/>
      </c:scatterChart>
      <c:valAx>
        <c:axId val="1235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Дата</a:t>
                </a:r>
              </a:p>
            </c:rich>
          </c:tx>
          <c:layout>
            <c:manualLayout>
              <c:xMode val="factor"/>
              <c:yMode val="factor"/>
              <c:x val="0.061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120221"/>
        <c:crosses val="autoZero"/>
        <c:crossBetween val="midCat"/>
        <c:dispUnits/>
      </c:valAx>
      <c:valAx>
        <c:axId val="11120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Температура,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55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1123950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85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6</xdr:row>
      <xdr:rowOff>152400</xdr:rowOff>
    </xdr:from>
    <xdr:to>
      <xdr:col>13</xdr:col>
      <xdr:colOff>228600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6505575" y="1209675"/>
        <a:ext cx="66294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ve-dmitrov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41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" sqref="D5"/>
    </sheetView>
  </sheetViews>
  <sheetFormatPr defaultColWidth="9.00390625" defaultRowHeight="12.75"/>
  <cols>
    <col min="1" max="1" width="29.00390625" style="0" customWidth="1"/>
    <col min="2" max="2" width="21.25390625" style="0" customWidth="1"/>
    <col min="3" max="3" width="29.125" style="0" customWidth="1"/>
  </cols>
  <sheetData>
    <row r="1" spans="1:3" ht="12.75">
      <c r="A1" s="2" t="s">
        <v>3</v>
      </c>
      <c r="B1" s="3"/>
      <c r="C1" s="3"/>
    </row>
    <row r="2" spans="1:3" ht="18">
      <c r="A2" s="4" t="s">
        <v>4</v>
      </c>
      <c r="B2" s="4"/>
      <c r="C2" s="4"/>
    </row>
    <row r="3" spans="1:3" ht="12.75">
      <c r="A3" s="17" t="s">
        <v>5</v>
      </c>
      <c r="B3" s="17"/>
      <c r="C3" s="17"/>
    </row>
    <row r="4" spans="1:3" ht="12.75">
      <c r="A4" s="17" t="s">
        <v>6</v>
      </c>
      <c r="B4" s="17"/>
      <c r="C4" s="17"/>
    </row>
    <row r="5" spans="1:3" ht="13.5" thickBot="1">
      <c r="A5" s="1"/>
      <c r="B5" s="1"/>
      <c r="C5" s="1"/>
    </row>
    <row r="6" spans="1:3" ht="13.5" thickBot="1">
      <c r="A6" s="14" t="s">
        <v>0</v>
      </c>
      <c r="B6" s="15" t="s">
        <v>1</v>
      </c>
      <c r="C6" s="16" t="s">
        <v>2</v>
      </c>
    </row>
    <row r="7" spans="1:3" ht="12.75">
      <c r="A7" s="11">
        <v>40695.02777777778</v>
      </c>
      <c r="B7" s="12">
        <v>1306874440</v>
      </c>
      <c r="C7" s="13">
        <v>13.06</v>
      </c>
    </row>
    <row r="8" spans="1:3" ht="12.75">
      <c r="A8" s="6">
        <v>40695.03125</v>
      </c>
      <c r="B8" s="5">
        <v>1306874740</v>
      </c>
      <c r="C8" s="7">
        <v>12.94</v>
      </c>
    </row>
    <row r="9" spans="1:3" ht="12.75">
      <c r="A9" s="6">
        <v>40695.03472222222</v>
      </c>
      <c r="B9" s="5">
        <v>1306875040</v>
      </c>
      <c r="C9" s="7">
        <v>12.81</v>
      </c>
    </row>
    <row r="10" spans="1:3" ht="12.75">
      <c r="A10" s="6">
        <v>40695.038194444445</v>
      </c>
      <c r="B10" s="5">
        <v>1306875340</v>
      </c>
      <c r="C10" s="7">
        <v>12.69</v>
      </c>
    </row>
    <row r="11" spans="1:3" ht="12.75">
      <c r="A11" s="6">
        <v>40695.041666666664</v>
      </c>
      <c r="B11" s="5">
        <v>1306875640</v>
      </c>
      <c r="C11" s="7">
        <v>12.56</v>
      </c>
    </row>
    <row r="12" spans="1:3" ht="12.75">
      <c r="A12" s="6">
        <v>40695.04513888889</v>
      </c>
      <c r="B12" s="5">
        <v>1306875941</v>
      </c>
      <c r="C12" s="7">
        <v>12.5</v>
      </c>
    </row>
    <row r="13" spans="1:3" ht="12.75">
      <c r="A13" s="6">
        <v>40695.04861111111</v>
      </c>
      <c r="B13" s="5">
        <v>1306876240</v>
      </c>
      <c r="C13" s="7">
        <v>12.25</v>
      </c>
    </row>
    <row r="14" spans="1:3" ht="12.75">
      <c r="A14" s="6">
        <v>40695.052083333336</v>
      </c>
      <c r="B14" s="5">
        <v>1306876540</v>
      </c>
      <c r="C14" s="7">
        <v>12.06</v>
      </c>
    </row>
    <row r="15" spans="1:3" ht="12.75">
      <c r="A15" s="6">
        <v>40695.055555555555</v>
      </c>
      <c r="B15" s="5">
        <v>1306876840</v>
      </c>
      <c r="C15" s="7">
        <v>12</v>
      </c>
    </row>
    <row r="16" spans="1:3" ht="12.75">
      <c r="A16" s="6">
        <v>40695.05902777778</v>
      </c>
      <c r="B16" s="5">
        <v>1306877140</v>
      </c>
      <c r="C16" s="7">
        <v>11.94</v>
      </c>
    </row>
    <row r="17" spans="1:3" ht="12.75">
      <c r="A17" s="6">
        <v>40695.0625</v>
      </c>
      <c r="B17" s="5">
        <v>1306877440</v>
      </c>
      <c r="C17" s="7">
        <v>11.94</v>
      </c>
    </row>
    <row r="18" spans="1:3" ht="12.75">
      <c r="A18" s="6">
        <v>40695.06597222222</v>
      </c>
      <c r="B18" s="5">
        <v>1306877740</v>
      </c>
      <c r="C18" s="7">
        <v>12</v>
      </c>
    </row>
    <row r="19" spans="1:3" ht="12.75">
      <c r="A19" s="6">
        <v>40695.069444444445</v>
      </c>
      <c r="B19" s="5">
        <v>1306878041</v>
      </c>
      <c r="C19" s="7">
        <v>12.19</v>
      </c>
    </row>
    <row r="20" spans="1:3" ht="12.75">
      <c r="A20" s="6">
        <v>40695.072916666664</v>
      </c>
      <c r="B20" s="5">
        <v>1306878340</v>
      </c>
      <c r="C20" s="7">
        <v>12.19</v>
      </c>
    </row>
    <row r="21" spans="1:3" ht="12.75">
      <c r="A21" s="6">
        <v>40695.07638888889</v>
      </c>
      <c r="B21" s="5">
        <v>1306878640</v>
      </c>
      <c r="C21" s="7">
        <v>12</v>
      </c>
    </row>
    <row r="22" spans="1:3" ht="12.75">
      <c r="A22" s="6">
        <v>40695.07986111111</v>
      </c>
      <c r="B22" s="5">
        <v>1306878941</v>
      </c>
      <c r="C22" s="7">
        <v>11.88</v>
      </c>
    </row>
    <row r="23" spans="1:3" ht="12.75">
      <c r="A23" s="6">
        <v>40695.083333333336</v>
      </c>
      <c r="B23" s="5">
        <v>1306879240</v>
      </c>
      <c r="C23" s="7">
        <v>11.81</v>
      </c>
    </row>
    <row r="24" spans="1:3" ht="12.75">
      <c r="A24" s="6">
        <v>40695.086805555555</v>
      </c>
      <c r="B24" s="5">
        <v>1306879540</v>
      </c>
      <c r="C24" s="7">
        <v>11.56</v>
      </c>
    </row>
    <row r="25" spans="1:3" ht="12.75">
      <c r="A25" s="6">
        <v>40695.09027777778</v>
      </c>
      <c r="B25" s="5">
        <v>1306879840</v>
      </c>
      <c r="C25" s="7">
        <v>11.44</v>
      </c>
    </row>
    <row r="26" spans="1:3" ht="12.75">
      <c r="A26" s="6">
        <v>40695.09375</v>
      </c>
      <c r="B26" s="5">
        <v>1306880141</v>
      </c>
      <c r="C26" s="7">
        <v>11.25</v>
      </c>
    </row>
    <row r="27" spans="1:3" ht="12.75">
      <c r="A27" s="6">
        <v>40695.09722222222</v>
      </c>
      <c r="B27" s="5">
        <v>1306880440</v>
      </c>
      <c r="C27" s="7">
        <v>11.25</v>
      </c>
    </row>
    <row r="28" spans="1:3" ht="12.75">
      <c r="A28" s="6">
        <v>40695.100694444445</v>
      </c>
      <c r="B28" s="5">
        <v>1306880740</v>
      </c>
      <c r="C28" s="7">
        <v>11.25</v>
      </c>
    </row>
    <row r="29" spans="1:3" ht="12.75">
      <c r="A29" s="6">
        <v>40695.104166666664</v>
      </c>
      <c r="B29" s="5">
        <v>1306881040</v>
      </c>
      <c r="C29" s="7">
        <v>11.19</v>
      </c>
    </row>
    <row r="30" spans="1:3" ht="12.75">
      <c r="A30" s="6">
        <v>40695.10763888889</v>
      </c>
      <c r="B30" s="5">
        <v>1306881340</v>
      </c>
      <c r="C30" s="7">
        <v>10.94</v>
      </c>
    </row>
    <row r="31" spans="1:3" ht="12.75">
      <c r="A31" s="6">
        <v>40695.11111111111</v>
      </c>
      <c r="B31" s="5">
        <v>1306881640</v>
      </c>
      <c r="C31" s="7">
        <v>10.81</v>
      </c>
    </row>
    <row r="32" spans="1:3" ht="12.75">
      <c r="A32" s="6">
        <v>40695.118055555555</v>
      </c>
      <c r="B32" s="5">
        <v>1306882240</v>
      </c>
      <c r="C32" s="7">
        <v>10.69</v>
      </c>
    </row>
    <row r="33" spans="1:3" ht="12.75">
      <c r="A33" s="6">
        <v>40695.12152777778</v>
      </c>
      <c r="B33" s="5">
        <v>1306882540</v>
      </c>
      <c r="C33" s="7">
        <v>10.62</v>
      </c>
    </row>
    <row r="34" spans="1:3" ht="12.75">
      <c r="A34" s="6">
        <v>40695.125</v>
      </c>
      <c r="B34" s="5">
        <v>1306882840</v>
      </c>
      <c r="C34" s="7">
        <v>10.56</v>
      </c>
    </row>
    <row r="35" spans="1:3" ht="12.75">
      <c r="A35" s="6">
        <v>40695.12847222222</v>
      </c>
      <c r="B35" s="5">
        <v>1306883140</v>
      </c>
      <c r="C35" s="7">
        <v>10.38</v>
      </c>
    </row>
    <row r="36" spans="1:3" ht="12.75">
      <c r="A36" s="6">
        <v>40695.131944444445</v>
      </c>
      <c r="B36" s="5">
        <v>1306883440</v>
      </c>
      <c r="C36" s="7">
        <v>10.25</v>
      </c>
    </row>
    <row r="37" spans="1:3" ht="12.75">
      <c r="A37" s="6">
        <v>40695.135416666664</v>
      </c>
      <c r="B37" s="5">
        <v>1306883740</v>
      </c>
      <c r="C37" s="7">
        <v>10.19</v>
      </c>
    </row>
    <row r="38" spans="1:3" ht="12.75">
      <c r="A38" s="6">
        <v>40695.13888888889</v>
      </c>
      <c r="B38" s="5">
        <v>1306884040</v>
      </c>
      <c r="C38" s="7">
        <v>10.06</v>
      </c>
    </row>
    <row r="39" spans="1:3" ht="12.75">
      <c r="A39" s="6">
        <v>40695.14236111111</v>
      </c>
      <c r="B39" s="5">
        <v>1306884340</v>
      </c>
      <c r="C39" s="7">
        <v>10</v>
      </c>
    </row>
    <row r="40" spans="1:3" ht="12.75">
      <c r="A40" s="6">
        <v>40695.145833333336</v>
      </c>
      <c r="B40" s="5">
        <v>1306884640</v>
      </c>
      <c r="C40" s="7">
        <v>9.81</v>
      </c>
    </row>
    <row r="41" spans="1:3" ht="12.75">
      <c r="A41" s="6">
        <v>40695.149305555555</v>
      </c>
      <c r="B41" s="5">
        <v>1306884940</v>
      </c>
      <c r="C41" s="7">
        <v>9.81</v>
      </c>
    </row>
    <row r="42" spans="1:3" ht="12.75">
      <c r="A42" s="6">
        <v>40695.15277777778</v>
      </c>
      <c r="B42" s="5">
        <v>1306885240</v>
      </c>
      <c r="C42" s="7">
        <v>9.81</v>
      </c>
    </row>
    <row r="43" spans="1:3" ht="12.75">
      <c r="A43" s="6">
        <v>40695.15625</v>
      </c>
      <c r="B43" s="5">
        <v>1306885540</v>
      </c>
      <c r="C43" s="7">
        <v>9.75</v>
      </c>
    </row>
    <row r="44" spans="1:3" ht="12.75">
      <c r="A44" s="6">
        <v>40695.15972222222</v>
      </c>
      <c r="B44" s="5">
        <v>1306885840</v>
      </c>
      <c r="C44" s="7">
        <v>9.81</v>
      </c>
    </row>
    <row r="45" spans="1:3" ht="12.75">
      <c r="A45" s="6">
        <v>40695.163194444445</v>
      </c>
      <c r="B45" s="5">
        <v>1306886140</v>
      </c>
      <c r="C45" s="7">
        <v>10</v>
      </c>
    </row>
    <row r="46" spans="1:3" ht="12.75">
      <c r="A46" s="6">
        <v>40695.166666666664</v>
      </c>
      <c r="B46" s="5">
        <v>1306886440</v>
      </c>
      <c r="C46" s="7">
        <v>9.94</v>
      </c>
    </row>
    <row r="47" spans="1:3" ht="12.75">
      <c r="A47" s="6">
        <v>40695.17013888889</v>
      </c>
      <c r="B47" s="5">
        <v>1306886740</v>
      </c>
      <c r="C47" s="7">
        <v>9.81</v>
      </c>
    </row>
    <row r="48" spans="1:3" ht="12.75">
      <c r="A48" s="6">
        <v>40695.17361111111</v>
      </c>
      <c r="B48" s="5">
        <v>1306887040</v>
      </c>
      <c r="C48" s="7">
        <v>9.69</v>
      </c>
    </row>
    <row r="49" spans="1:3" ht="12.75">
      <c r="A49" s="6">
        <v>40695.177083333336</v>
      </c>
      <c r="B49" s="5">
        <v>1306887340</v>
      </c>
      <c r="C49" s="7">
        <v>9.56</v>
      </c>
    </row>
    <row r="50" spans="1:3" ht="12.75">
      <c r="A50" s="6">
        <v>40695.180555555555</v>
      </c>
      <c r="B50" s="5">
        <v>1306887645</v>
      </c>
      <c r="C50" s="7">
        <v>9.44</v>
      </c>
    </row>
    <row r="51" spans="1:3" ht="12.75">
      <c r="A51" s="6">
        <v>40695.18402777778</v>
      </c>
      <c r="B51" s="5">
        <v>1306887940</v>
      </c>
      <c r="C51" s="7">
        <v>9.25</v>
      </c>
    </row>
    <row r="52" spans="1:3" ht="12.75">
      <c r="A52" s="6">
        <v>40695.1875</v>
      </c>
      <c r="B52" s="5">
        <v>1306888240</v>
      </c>
      <c r="C52" s="7">
        <v>9.12</v>
      </c>
    </row>
    <row r="53" spans="1:3" ht="12.75">
      <c r="A53" s="6">
        <v>40695.19097222222</v>
      </c>
      <c r="B53" s="5">
        <v>1306888539</v>
      </c>
      <c r="C53" s="7">
        <v>9.12</v>
      </c>
    </row>
    <row r="54" spans="1:3" ht="12.75">
      <c r="A54" s="6">
        <v>40695.194444444445</v>
      </c>
      <c r="B54" s="5">
        <v>1306888840</v>
      </c>
      <c r="C54" s="7">
        <v>9.06</v>
      </c>
    </row>
    <row r="55" spans="1:3" ht="12.75">
      <c r="A55" s="6">
        <v>40695.197916666664</v>
      </c>
      <c r="B55" s="5">
        <v>1306889139</v>
      </c>
      <c r="C55" s="7">
        <v>9.06</v>
      </c>
    </row>
    <row r="56" spans="1:3" ht="12.75">
      <c r="A56" s="6">
        <v>40695.20138888889</v>
      </c>
      <c r="B56" s="5">
        <v>1306889440</v>
      </c>
      <c r="C56" s="7">
        <v>9.12</v>
      </c>
    </row>
    <row r="57" spans="1:3" ht="12.75">
      <c r="A57" s="6">
        <v>40695.20486111111</v>
      </c>
      <c r="B57" s="5">
        <v>1306889740</v>
      </c>
      <c r="C57" s="7">
        <v>9.25</v>
      </c>
    </row>
    <row r="58" spans="1:3" ht="12.75">
      <c r="A58" s="6">
        <v>40695.208333333336</v>
      </c>
      <c r="B58" s="5">
        <v>1306890040</v>
      </c>
      <c r="C58" s="7">
        <v>9.25</v>
      </c>
    </row>
    <row r="59" spans="1:3" ht="12.75">
      <c r="A59" s="6">
        <v>40695.211805555555</v>
      </c>
      <c r="B59" s="5">
        <v>1306890340</v>
      </c>
      <c r="C59" s="7">
        <v>9.19</v>
      </c>
    </row>
    <row r="60" spans="1:3" ht="12.75">
      <c r="A60" s="6">
        <v>40695.21527777778</v>
      </c>
      <c r="B60" s="5">
        <v>1306890639</v>
      </c>
      <c r="C60" s="7">
        <v>9.19</v>
      </c>
    </row>
    <row r="61" spans="1:3" ht="12.75">
      <c r="A61" s="6">
        <v>40695.21875</v>
      </c>
      <c r="B61" s="5">
        <v>1306890940</v>
      </c>
      <c r="C61" s="7">
        <v>9.25</v>
      </c>
    </row>
    <row r="62" spans="1:3" ht="12.75">
      <c r="A62" s="6">
        <v>40695.22222222222</v>
      </c>
      <c r="B62" s="5">
        <v>1306891239</v>
      </c>
      <c r="C62" s="7">
        <v>9.25</v>
      </c>
    </row>
    <row r="63" spans="1:3" ht="12.75">
      <c r="A63" s="6">
        <v>40695.225694444445</v>
      </c>
      <c r="B63" s="5">
        <v>1306891540</v>
      </c>
      <c r="C63" s="7">
        <v>9.31</v>
      </c>
    </row>
    <row r="64" spans="1:3" ht="12.75">
      <c r="A64" s="6">
        <v>40695.229166666664</v>
      </c>
      <c r="B64" s="5">
        <v>1306891840</v>
      </c>
      <c r="C64" s="7">
        <v>9.94</v>
      </c>
    </row>
    <row r="65" spans="1:3" ht="12.75">
      <c r="A65" s="6">
        <v>40695.23263888889</v>
      </c>
      <c r="B65" s="5">
        <v>1306892141</v>
      </c>
      <c r="C65" s="7">
        <v>11.25</v>
      </c>
    </row>
    <row r="66" spans="1:3" ht="12.75">
      <c r="A66" s="6">
        <v>40695.23611111111</v>
      </c>
      <c r="B66" s="5">
        <v>1306892440</v>
      </c>
      <c r="C66" s="7">
        <v>12.75</v>
      </c>
    </row>
    <row r="67" spans="1:3" ht="12.75">
      <c r="A67" s="6">
        <v>40695.239583333336</v>
      </c>
      <c r="B67" s="5">
        <v>1306892740</v>
      </c>
      <c r="C67" s="7">
        <v>14.06</v>
      </c>
    </row>
    <row r="68" spans="1:3" ht="12.75">
      <c r="A68" s="6">
        <v>40695.243055555555</v>
      </c>
      <c r="B68" s="5">
        <v>1306893040</v>
      </c>
      <c r="C68" s="7">
        <v>15.31</v>
      </c>
    </row>
    <row r="69" spans="1:3" ht="12.75">
      <c r="A69" s="6">
        <v>40695.24652777778</v>
      </c>
      <c r="B69" s="5">
        <v>1306893340</v>
      </c>
      <c r="C69" s="7">
        <v>16.62</v>
      </c>
    </row>
    <row r="70" spans="1:3" ht="12.75">
      <c r="A70" s="6">
        <v>40695.25</v>
      </c>
      <c r="B70" s="5">
        <v>1306893640</v>
      </c>
      <c r="C70" s="7">
        <v>17.88</v>
      </c>
    </row>
    <row r="71" spans="1:3" ht="12.75">
      <c r="A71" s="6">
        <v>40695.25347222222</v>
      </c>
      <c r="B71" s="5">
        <v>1306893939</v>
      </c>
      <c r="C71" s="7">
        <v>18.94</v>
      </c>
    </row>
    <row r="72" spans="1:3" ht="12.75">
      <c r="A72" s="6">
        <v>40695.256944444445</v>
      </c>
      <c r="B72" s="5">
        <v>1306894240</v>
      </c>
      <c r="C72" s="7">
        <v>19.5</v>
      </c>
    </row>
    <row r="73" spans="1:3" ht="12.75">
      <c r="A73" s="6">
        <v>40695.260416666664</v>
      </c>
      <c r="B73" s="5">
        <v>1306894539</v>
      </c>
      <c r="C73" s="7">
        <v>20.75</v>
      </c>
    </row>
    <row r="74" spans="1:3" ht="12.75">
      <c r="A74" s="6">
        <v>40695.26388888889</v>
      </c>
      <c r="B74" s="5">
        <v>1306894841</v>
      </c>
      <c r="C74" s="7">
        <v>21.69</v>
      </c>
    </row>
    <row r="75" spans="1:3" ht="12.75">
      <c r="A75" s="6">
        <v>40695.26736111111</v>
      </c>
      <c r="B75" s="5">
        <v>1306895140</v>
      </c>
      <c r="C75" s="7">
        <v>22.44</v>
      </c>
    </row>
    <row r="76" spans="1:3" ht="12.75">
      <c r="A76" s="6">
        <v>40695.270833333336</v>
      </c>
      <c r="B76" s="5">
        <v>1306895439</v>
      </c>
      <c r="C76" s="7">
        <v>23.44</v>
      </c>
    </row>
    <row r="77" spans="1:3" ht="12.75">
      <c r="A77" s="6">
        <v>40695.274305555555</v>
      </c>
      <c r="B77" s="5">
        <v>1306895740</v>
      </c>
      <c r="C77" s="7">
        <v>24.38</v>
      </c>
    </row>
    <row r="78" spans="1:3" ht="12.75">
      <c r="A78" s="6">
        <v>40695.27777777778</v>
      </c>
      <c r="B78" s="5">
        <v>1306896039</v>
      </c>
      <c r="C78" s="7">
        <v>25.19</v>
      </c>
    </row>
    <row r="79" spans="1:3" ht="12.75">
      <c r="A79" s="6">
        <v>40695.28125</v>
      </c>
      <c r="B79" s="5">
        <v>1306896340</v>
      </c>
      <c r="C79" s="7">
        <v>25.5</v>
      </c>
    </row>
    <row r="80" spans="1:3" ht="12.75">
      <c r="A80" s="6">
        <v>40695.28472222222</v>
      </c>
      <c r="B80" s="5">
        <v>1306896639</v>
      </c>
      <c r="C80" s="7">
        <v>25</v>
      </c>
    </row>
    <row r="81" spans="1:3" ht="12.75">
      <c r="A81" s="6">
        <v>40695.288194444445</v>
      </c>
      <c r="B81" s="5">
        <v>1306896940</v>
      </c>
      <c r="C81" s="7">
        <v>24.94</v>
      </c>
    </row>
    <row r="82" spans="1:3" ht="12.75">
      <c r="A82" s="6">
        <v>40695.291666666664</v>
      </c>
      <c r="B82" s="5">
        <v>1306897239</v>
      </c>
      <c r="C82" s="7">
        <v>25.75</v>
      </c>
    </row>
    <row r="83" spans="1:3" ht="12.75">
      <c r="A83" s="6">
        <v>40695.29513888889</v>
      </c>
      <c r="B83" s="5">
        <v>1306897539</v>
      </c>
      <c r="C83" s="7">
        <v>25.94</v>
      </c>
    </row>
    <row r="84" spans="1:3" ht="12.75">
      <c r="A84" s="6">
        <v>40695.29861111111</v>
      </c>
      <c r="B84" s="5">
        <v>1306897839</v>
      </c>
      <c r="C84" s="7">
        <v>26.31</v>
      </c>
    </row>
    <row r="85" spans="1:3" ht="12.75">
      <c r="A85" s="6">
        <v>40695.302083333336</v>
      </c>
      <c r="B85" s="5">
        <v>1306898139</v>
      </c>
      <c r="C85" s="7">
        <v>26.31</v>
      </c>
    </row>
    <row r="86" spans="1:3" ht="12.75">
      <c r="A86" s="6">
        <v>40695.305555555555</v>
      </c>
      <c r="B86" s="5">
        <v>1306898440</v>
      </c>
      <c r="C86" s="7">
        <v>26.5</v>
      </c>
    </row>
    <row r="87" spans="1:3" ht="12.75">
      <c r="A87" s="6">
        <v>40695.30902777778</v>
      </c>
      <c r="B87" s="5">
        <v>1306898739</v>
      </c>
      <c r="C87" s="7">
        <v>26.06</v>
      </c>
    </row>
    <row r="88" spans="1:3" ht="12.75">
      <c r="A88" s="6">
        <v>40695.3125</v>
      </c>
      <c r="B88" s="5">
        <v>1306899040</v>
      </c>
      <c r="C88" s="7">
        <v>26.56</v>
      </c>
    </row>
    <row r="89" spans="1:3" ht="12.75">
      <c r="A89" s="6">
        <v>40695.31597222222</v>
      </c>
      <c r="B89" s="5">
        <v>1306899339</v>
      </c>
      <c r="C89" s="7">
        <v>26.56</v>
      </c>
    </row>
    <row r="90" spans="1:3" ht="12.75">
      <c r="A90" s="6">
        <v>40695.319444444445</v>
      </c>
      <c r="B90" s="5">
        <v>1306899640</v>
      </c>
      <c r="C90" s="7">
        <v>26.69</v>
      </c>
    </row>
    <row r="91" spans="1:3" ht="12.75">
      <c r="A91" s="6">
        <v>40695.322916666664</v>
      </c>
      <c r="B91" s="5">
        <v>1306899939</v>
      </c>
      <c r="C91" s="7">
        <v>26.94</v>
      </c>
    </row>
    <row r="92" spans="1:3" ht="12.75">
      <c r="A92" s="6">
        <v>40695.32638888889</v>
      </c>
      <c r="B92" s="5">
        <v>1306900239</v>
      </c>
      <c r="C92" s="7">
        <v>27.44</v>
      </c>
    </row>
    <row r="93" spans="1:3" ht="12.75">
      <c r="A93" s="6">
        <v>40695.32986111111</v>
      </c>
      <c r="B93" s="5">
        <v>1306900539</v>
      </c>
      <c r="C93" s="7">
        <v>27.88</v>
      </c>
    </row>
    <row r="94" spans="1:3" ht="12.75">
      <c r="A94" s="6">
        <v>40695.333333333336</v>
      </c>
      <c r="B94" s="5">
        <v>1306900839</v>
      </c>
      <c r="C94" s="7">
        <v>28.19</v>
      </c>
    </row>
    <row r="95" spans="1:3" ht="12.75">
      <c r="A95" s="6">
        <v>40695.336805555555</v>
      </c>
      <c r="B95" s="5">
        <v>1306901139</v>
      </c>
      <c r="C95" s="7">
        <v>28.25</v>
      </c>
    </row>
    <row r="96" spans="1:3" ht="12.75">
      <c r="A96" s="6">
        <v>40695.34027777778</v>
      </c>
      <c r="B96" s="5">
        <v>1306901439</v>
      </c>
      <c r="C96" s="7">
        <v>28.12</v>
      </c>
    </row>
    <row r="97" spans="1:3" ht="12.75">
      <c r="A97" s="6">
        <v>40695.34375</v>
      </c>
      <c r="B97" s="5">
        <v>1306901740</v>
      </c>
      <c r="C97" s="7">
        <v>28.56</v>
      </c>
    </row>
    <row r="98" spans="1:3" ht="12.75">
      <c r="A98" s="6">
        <v>40695.34722222222</v>
      </c>
      <c r="B98" s="5">
        <v>1306902039</v>
      </c>
      <c r="C98" s="7">
        <v>28.94</v>
      </c>
    </row>
    <row r="99" spans="1:3" ht="12.75">
      <c r="A99" s="6">
        <v>40695.350694444445</v>
      </c>
      <c r="B99" s="5">
        <v>1306902340</v>
      </c>
      <c r="C99" s="7">
        <v>29.06</v>
      </c>
    </row>
    <row r="100" spans="1:3" ht="12.75">
      <c r="A100" s="6">
        <v>40695.354166666664</v>
      </c>
      <c r="B100" s="5">
        <v>1306902639</v>
      </c>
      <c r="C100" s="7">
        <v>29.5</v>
      </c>
    </row>
    <row r="101" spans="1:3" ht="12.75">
      <c r="A101" s="6">
        <v>40695.35763888889</v>
      </c>
      <c r="B101" s="5">
        <v>1306902939</v>
      </c>
      <c r="C101" s="7">
        <v>29.88</v>
      </c>
    </row>
    <row r="102" spans="1:3" ht="12.75">
      <c r="A102" s="6">
        <v>40695.36111111111</v>
      </c>
      <c r="B102" s="5">
        <v>1306903239</v>
      </c>
      <c r="C102" s="7">
        <v>30.12</v>
      </c>
    </row>
    <row r="103" spans="1:3" ht="12.75">
      <c r="A103" s="6">
        <v>40695.364583333336</v>
      </c>
      <c r="B103" s="5">
        <v>1306903539</v>
      </c>
      <c r="C103" s="7">
        <v>29.81</v>
      </c>
    </row>
    <row r="104" spans="1:3" ht="12.75">
      <c r="A104" s="6">
        <v>40695.368055555555</v>
      </c>
      <c r="B104" s="5">
        <v>1306903839</v>
      </c>
      <c r="C104" s="7">
        <v>29.75</v>
      </c>
    </row>
    <row r="105" spans="1:3" ht="12.75">
      <c r="A105" s="6">
        <v>40695.37152777778</v>
      </c>
      <c r="B105" s="5">
        <v>1306904139</v>
      </c>
      <c r="C105" s="7">
        <v>29.5</v>
      </c>
    </row>
    <row r="106" spans="1:3" ht="12.75">
      <c r="A106" s="6">
        <v>40695.375</v>
      </c>
      <c r="B106" s="5">
        <v>1306904440</v>
      </c>
      <c r="C106" s="7">
        <v>29.06</v>
      </c>
    </row>
    <row r="107" spans="1:3" ht="12.75">
      <c r="A107" s="6">
        <v>40695.37847222222</v>
      </c>
      <c r="B107" s="5">
        <v>1306904739</v>
      </c>
      <c r="C107" s="7">
        <v>28.69</v>
      </c>
    </row>
    <row r="108" spans="1:3" ht="12.75">
      <c r="A108" s="6">
        <v>40695.381944444445</v>
      </c>
      <c r="B108" s="5">
        <v>1306905040</v>
      </c>
      <c r="C108" s="7">
        <v>28.88</v>
      </c>
    </row>
    <row r="109" spans="1:3" ht="12.75">
      <c r="A109" s="6">
        <v>40695.385416666664</v>
      </c>
      <c r="B109" s="5">
        <v>1306905339</v>
      </c>
      <c r="C109" s="7">
        <v>29.25</v>
      </c>
    </row>
    <row r="110" spans="1:3" ht="12.75">
      <c r="A110" s="6">
        <v>40695.38888888889</v>
      </c>
      <c r="B110" s="5">
        <v>1306905639</v>
      </c>
      <c r="C110" s="7">
        <v>29.19</v>
      </c>
    </row>
    <row r="111" spans="1:3" ht="12.75">
      <c r="A111" s="6">
        <v>40695.39236111111</v>
      </c>
      <c r="B111" s="5">
        <v>1306905939</v>
      </c>
      <c r="C111" s="7">
        <v>28.88</v>
      </c>
    </row>
    <row r="112" spans="1:3" ht="12.75">
      <c r="A112" s="6">
        <v>40695.395833333336</v>
      </c>
      <c r="B112" s="5">
        <v>1306906239</v>
      </c>
      <c r="C112" s="7">
        <v>28.62</v>
      </c>
    </row>
    <row r="113" spans="1:3" ht="12.75">
      <c r="A113" s="6">
        <v>40695.399305555555</v>
      </c>
      <c r="B113" s="5">
        <v>1306906539</v>
      </c>
      <c r="C113" s="7">
        <v>27.81</v>
      </c>
    </row>
    <row r="114" spans="1:3" ht="12.75">
      <c r="A114" s="6">
        <v>40695.40277777778</v>
      </c>
      <c r="B114" s="5">
        <v>1306906839</v>
      </c>
      <c r="C114" s="7">
        <v>27.25</v>
      </c>
    </row>
    <row r="115" spans="1:3" ht="12.75">
      <c r="A115" s="6">
        <v>40695.40625</v>
      </c>
      <c r="B115" s="5">
        <v>1306907140</v>
      </c>
      <c r="C115" s="7">
        <v>26.62</v>
      </c>
    </row>
    <row r="116" spans="1:3" ht="12.75">
      <c r="A116" s="6">
        <v>40695.40972222222</v>
      </c>
      <c r="B116" s="5">
        <v>1306907439</v>
      </c>
      <c r="C116" s="7">
        <v>26.06</v>
      </c>
    </row>
    <row r="117" spans="1:3" ht="12.75">
      <c r="A117" s="6">
        <v>40695.413194444445</v>
      </c>
      <c r="B117" s="5">
        <v>1306907739</v>
      </c>
      <c r="C117" s="7">
        <v>25.69</v>
      </c>
    </row>
    <row r="118" spans="1:3" ht="12.75">
      <c r="A118" s="6">
        <v>40695.416666666664</v>
      </c>
      <c r="B118" s="5">
        <v>1306908040</v>
      </c>
      <c r="C118" s="7">
        <v>25.62</v>
      </c>
    </row>
    <row r="119" spans="1:3" ht="12.75">
      <c r="A119" s="6">
        <v>40695.42013888889</v>
      </c>
      <c r="B119" s="5">
        <v>1306908344</v>
      </c>
      <c r="C119" s="7">
        <v>25.5</v>
      </c>
    </row>
    <row r="120" spans="1:3" ht="12.75">
      <c r="A120" s="6">
        <v>40695.42361111111</v>
      </c>
      <c r="B120" s="5">
        <v>1306908639</v>
      </c>
      <c r="C120" s="7">
        <v>25.5</v>
      </c>
    </row>
    <row r="121" spans="1:3" ht="12.75">
      <c r="A121" s="6">
        <v>40695.427083333336</v>
      </c>
      <c r="B121" s="5">
        <v>1306908939</v>
      </c>
      <c r="C121" s="7">
        <v>25.31</v>
      </c>
    </row>
    <row r="122" spans="1:3" ht="12.75">
      <c r="A122" s="6">
        <v>40695.430555555555</v>
      </c>
      <c r="B122" s="5">
        <v>1306909240</v>
      </c>
      <c r="C122" s="7">
        <v>25.38</v>
      </c>
    </row>
    <row r="123" spans="1:3" ht="12.75">
      <c r="A123" s="6">
        <v>40695.43402777778</v>
      </c>
      <c r="B123" s="5">
        <v>1306909539</v>
      </c>
      <c r="C123" s="7">
        <v>25</v>
      </c>
    </row>
    <row r="124" spans="1:3" ht="12.75">
      <c r="A124" s="6">
        <v>40695.4375</v>
      </c>
      <c r="B124" s="5">
        <v>1306909839</v>
      </c>
      <c r="C124" s="7">
        <v>25.12</v>
      </c>
    </row>
    <row r="125" spans="1:3" ht="12.75">
      <c r="A125" s="6">
        <v>40695.44097222222</v>
      </c>
      <c r="B125" s="5">
        <v>1306910139</v>
      </c>
      <c r="C125" s="7">
        <v>25.06</v>
      </c>
    </row>
    <row r="126" spans="1:3" ht="12.75">
      <c r="A126" s="6">
        <v>40695.444444444445</v>
      </c>
      <c r="B126" s="5">
        <v>1306910440</v>
      </c>
      <c r="C126" s="7">
        <v>25.44</v>
      </c>
    </row>
    <row r="127" spans="1:3" ht="12.75">
      <c r="A127" s="6">
        <v>40695.447916666664</v>
      </c>
      <c r="B127" s="5">
        <v>1306910739</v>
      </c>
      <c r="C127" s="7">
        <v>25.56</v>
      </c>
    </row>
    <row r="128" spans="1:3" ht="12.75">
      <c r="A128" s="6">
        <v>40695.45138888889</v>
      </c>
      <c r="B128" s="5">
        <v>1306911039</v>
      </c>
      <c r="C128" s="7">
        <v>25.75</v>
      </c>
    </row>
    <row r="129" spans="1:3" ht="12.75">
      <c r="A129" s="6">
        <v>40695.45486111111</v>
      </c>
      <c r="B129" s="5">
        <v>1306911339</v>
      </c>
      <c r="C129" s="7">
        <v>25.62</v>
      </c>
    </row>
    <row r="130" spans="1:3" ht="12.75">
      <c r="A130" s="6">
        <v>40695.458333333336</v>
      </c>
      <c r="B130" s="5">
        <v>1306911639</v>
      </c>
      <c r="C130" s="7">
        <v>25.88</v>
      </c>
    </row>
    <row r="131" spans="1:3" ht="12.75">
      <c r="A131" s="6">
        <v>40695.461805555555</v>
      </c>
      <c r="B131" s="5">
        <v>1306911939</v>
      </c>
      <c r="C131" s="7">
        <v>26.25</v>
      </c>
    </row>
    <row r="132" spans="1:3" ht="12.75">
      <c r="A132" s="6">
        <v>40695.46527777778</v>
      </c>
      <c r="B132" s="5">
        <v>1306912239</v>
      </c>
      <c r="C132" s="7">
        <v>26</v>
      </c>
    </row>
    <row r="133" spans="1:3" ht="12.75">
      <c r="A133" s="6">
        <v>40695.46875</v>
      </c>
      <c r="B133" s="5">
        <v>1306912539</v>
      </c>
      <c r="C133" s="7">
        <v>25.75</v>
      </c>
    </row>
    <row r="134" spans="1:3" ht="12.75">
      <c r="A134" s="6">
        <v>40695.47222222222</v>
      </c>
      <c r="B134" s="5">
        <v>1306912839</v>
      </c>
      <c r="C134" s="7">
        <v>25.56</v>
      </c>
    </row>
    <row r="135" spans="1:3" ht="12.75">
      <c r="A135" s="6">
        <v>40695.475694444445</v>
      </c>
      <c r="B135" s="5">
        <v>1306913139</v>
      </c>
      <c r="C135" s="7">
        <v>25.88</v>
      </c>
    </row>
    <row r="136" spans="1:3" ht="12.75">
      <c r="A136" s="6">
        <v>40695.479166666664</v>
      </c>
      <c r="B136" s="5">
        <v>1306913439</v>
      </c>
      <c r="C136" s="7">
        <v>25.81</v>
      </c>
    </row>
    <row r="137" spans="1:3" ht="12.75">
      <c r="A137" s="6">
        <v>40695.48263888889</v>
      </c>
      <c r="B137" s="5">
        <v>1306913739</v>
      </c>
      <c r="C137" s="7">
        <v>25.75</v>
      </c>
    </row>
    <row r="138" spans="1:3" ht="12.75">
      <c r="A138" s="6">
        <v>40695.48611111111</v>
      </c>
      <c r="B138" s="5">
        <v>1306914039</v>
      </c>
      <c r="C138" s="7">
        <v>25.75</v>
      </c>
    </row>
    <row r="139" spans="1:3" ht="12.75">
      <c r="A139" s="6">
        <v>40695.489583333336</v>
      </c>
      <c r="B139" s="5">
        <v>1306914339</v>
      </c>
      <c r="C139" s="7">
        <v>26.19</v>
      </c>
    </row>
    <row r="140" spans="1:3" ht="12.75">
      <c r="A140" s="6">
        <v>40695.493055555555</v>
      </c>
      <c r="B140" s="5">
        <v>1306914639</v>
      </c>
      <c r="C140" s="7">
        <v>26.25</v>
      </c>
    </row>
    <row r="141" spans="1:3" ht="12.75">
      <c r="A141" s="6">
        <v>40695.49652777778</v>
      </c>
      <c r="B141" s="5">
        <v>1306914939</v>
      </c>
      <c r="C141" s="7">
        <v>26.31</v>
      </c>
    </row>
    <row r="142" spans="1:3" ht="12.75">
      <c r="A142" s="6">
        <v>40695.5</v>
      </c>
      <c r="B142" s="5">
        <v>1306915239</v>
      </c>
      <c r="C142" s="7">
        <v>26.62</v>
      </c>
    </row>
    <row r="143" spans="1:3" ht="12.75">
      <c r="A143" s="6">
        <v>40695.50347222222</v>
      </c>
      <c r="B143" s="5">
        <v>1306915539</v>
      </c>
      <c r="C143" s="7">
        <v>26.56</v>
      </c>
    </row>
    <row r="144" spans="1:3" ht="12.75">
      <c r="A144" s="6">
        <v>40695.506944444445</v>
      </c>
      <c r="B144" s="5">
        <v>1306915839</v>
      </c>
      <c r="C144" s="7">
        <v>26.06</v>
      </c>
    </row>
    <row r="145" spans="1:3" ht="12.75">
      <c r="A145" s="6">
        <v>40695.510416666664</v>
      </c>
      <c r="B145" s="5">
        <v>1306916144</v>
      </c>
      <c r="C145" s="7">
        <v>26.06</v>
      </c>
    </row>
    <row r="146" spans="1:3" ht="12.75">
      <c r="A146" s="6">
        <v>40695.51388888889</v>
      </c>
      <c r="B146" s="5">
        <v>1306916444</v>
      </c>
      <c r="C146" s="7">
        <v>25.88</v>
      </c>
    </row>
    <row r="147" spans="1:3" ht="12.75">
      <c r="A147" s="6">
        <v>40695.51736111111</v>
      </c>
      <c r="B147" s="5">
        <v>1306916739</v>
      </c>
      <c r="C147" s="7">
        <v>26.31</v>
      </c>
    </row>
    <row r="148" spans="1:3" ht="12.75">
      <c r="A148" s="6">
        <v>40695.520833333336</v>
      </c>
      <c r="B148" s="5">
        <v>1306917039</v>
      </c>
      <c r="C148" s="7">
        <v>25.88</v>
      </c>
    </row>
    <row r="149" spans="1:3" ht="12.75">
      <c r="A149" s="6">
        <v>40695.524305555555</v>
      </c>
      <c r="B149" s="5">
        <v>1306917339</v>
      </c>
      <c r="C149" s="7">
        <v>26.12</v>
      </c>
    </row>
    <row r="150" spans="1:3" ht="12.75">
      <c r="A150" s="6">
        <v>40695.52777777778</v>
      </c>
      <c r="B150" s="5">
        <v>1306917639</v>
      </c>
      <c r="C150" s="7">
        <v>26.38</v>
      </c>
    </row>
    <row r="151" spans="1:3" ht="12.75">
      <c r="A151" s="6">
        <v>40695.53125</v>
      </c>
      <c r="B151" s="5">
        <v>1306917939</v>
      </c>
      <c r="C151" s="7">
        <v>26.12</v>
      </c>
    </row>
    <row r="152" spans="1:3" ht="12.75">
      <c r="A152" s="6">
        <v>40695.53472222222</v>
      </c>
      <c r="B152" s="5">
        <v>1306918239</v>
      </c>
      <c r="C152" s="7">
        <v>26</v>
      </c>
    </row>
    <row r="153" spans="1:3" ht="12.75">
      <c r="A153" s="6">
        <v>40695.538194444445</v>
      </c>
      <c r="B153" s="5">
        <v>1306918539</v>
      </c>
      <c r="C153" s="7">
        <v>25.81</v>
      </c>
    </row>
    <row r="154" spans="1:3" ht="12.75">
      <c r="A154" s="6">
        <v>40695.541666666664</v>
      </c>
      <c r="B154" s="5">
        <v>1306918839</v>
      </c>
      <c r="C154" s="7">
        <v>25.75</v>
      </c>
    </row>
    <row r="155" spans="1:3" ht="12.75">
      <c r="A155" s="6">
        <v>40695.54513888889</v>
      </c>
      <c r="B155" s="5">
        <v>1306919139</v>
      </c>
      <c r="C155" s="7">
        <v>26.06</v>
      </c>
    </row>
    <row r="156" spans="1:3" ht="12.75">
      <c r="A156" s="6">
        <v>40695.54861111111</v>
      </c>
      <c r="B156" s="5">
        <v>1306919439</v>
      </c>
      <c r="C156" s="7">
        <v>25.88</v>
      </c>
    </row>
    <row r="157" spans="1:3" ht="12.75">
      <c r="A157" s="6">
        <v>40695.552083333336</v>
      </c>
      <c r="B157" s="5">
        <v>1306919739</v>
      </c>
      <c r="C157" s="7">
        <v>25.81</v>
      </c>
    </row>
    <row r="158" spans="1:3" ht="12.75">
      <c r="A158" s="6">
        <v>40695.555555555555</v>
      </c>
      <c r="B158" s="5">
        <v>1306920039</v>
      </c>
      <c r="C158" s="7">
        <v>25.69</v>
      </c>
    </row>
    <row r="159" spans="1:3" ht="12.75">
      <c r="A159" s="6">
        <v>40695.55902777778</v>
      </c>
      <c r="B159" s="5">
        <v>1306920339</v>
      </c>
      <c r="C159" s="7">
        <v>25.75</v>
      </c>
    </row>
    <row r="160" spans="1:3" ht="12.75">
      <c r="A160" s="6">
        <v>40695.5625</v>
      </c>
      <c r="B160" s="5">
        <v>1306920638</v>
      </c>
      <c r="C160" s="7">
        <v>25.75</v>
      </c>
    </row>
    <row r="161" spans="1:3" ht="12.75">
      <c r="A161" s="6">
        <v>40695.56597222222</v>
      </c>
      <c r="B161" s="5">
        <v>1306920939</v>
      </c>
      <c r="C161" s="7">
        <v>25.94</v>
      </c>
    </row>
    <row r="162" spans="1:3" ht="12.75">
      <c r="A162" s="6">
        <v>40695.569444444445</v>
      </c>
      <c r="B162" s="5">
        <v>1306921239</v>
      </c>
      <c r="C162" s="7">
        <v>25.75</v>
      </c>
    </row>
    <row r="163" spans="1:3" ht="12.75">
      <c r="A163" s="6">
        <v>40695.572916666664</v>
      </c>
      <c r="B163" s="5">
        <v>1306921540</v>
      </c>
      <c r="C163" s="7">
        <v>25.81</v>
      </c>
    </row>
    <row r="164" spans="1:3" ht="12.75">
      <c r="A164" s="6">
        <v>40695.57638888889</v>
      </c>
      <c r="B164" s="5">
        <v>1306921839</v>
      </c>
      <c r="C164" s="7">
        <v>25.81</v>
      </c>
    </row>
    <row r="165" spans="1:3" ht="12.75">
      <c r="A165" s="6">
        <v>40695.57986111111</v>
      </c>
      <c r="B165" s="5">
        <v>1306922138</v>
      </c>
      <c r="C165" s="7">
        <v>25.94</v>
      </c>
    </row>
    <row r="166" spans="1:3" ht="12.75">
      <c r="A166" s="6">
        <v>40695.583333333336</v>
      </c>
      <c r="B166" s="5">
        <v>1306922439</v>
      </c>
      <c r="C166" s="7">
        <v>25.75</v>
      </c>
    </row>
    <row r="167" spans="1:3" ht="12.75">
      <c r="A167" s="6">
        <v>40695.586805555555</v>
      </c>
      <c r="B167" s="5">
        <v>1306922739</v>
      </c>
      <c r="C167" s="7">
        <v>25.81</v>
      </c>
    </row>
    <row r="168" spans="1:3" ht="12.75">
      <c r="A168" s="6">
        <v>40695.59027777778</v>
      </c>
      <c r="B168" s="5">
        <v>1306923039</v>
      </c>
      <c r="C168" s="7">
        <v>25.88</v>
      </c>
    </row>
    <row r="169" spans="1:3" ht="12.75">
      <c r="A169" s="6">
        <v>40695.59375</v>
      </c>
      <c r="B169" s="5">
        <v>1306923339</v>
      </c>
      <c r="C169" s="7">
        <v>26.25</v>
      </c>
    </row>
    <row r="170" spans="1:3" ht="12.75">
      <c r="A170" s="6">
        <v>40695.59722222222</v>
      </c>
      <c r="B170" s="5">
        <v>1306923639</v>
      </c>
      <c r="C170" s="7">
        <v>26.31</v>
      </c>
    </row>
    <row r="171" spans="1:3" ht="12.75">
      <c r="A171" s="6">
        <v>40695.600694444445</v>
      </c>
      <c r="B171" s="5">
        <v>1306923939</v>
      </c>
      <c r="C171" s="7">
        <v>26.12</v>
      </c>
    </row>
    <row r="172" spans="1:3" ht="12.75">
      <c r="A172" s="6">
        <v>40695.604166666664</v>
      </c>
      <c r="B172" s="5">
        <v>1306924238</v>
      </c>
      <c r="C172" s="7">
        <v>26</v>
      </c>
    </row>
    <row r="173" spans="1:3" ht="12.75">
      <c r="A173" s="6">
        <v>40695.60763888889</v>
      </c>
      <c r="B173" s="5">
        <v>1306924539</v>
      </c>
      <c r="C173" s="7">
        <v>25.81</v>
      </c>
    </row>
    <row r="174" spans="1:3" ht="12.75">
      <c r="A174" s="6">
        <v>40695.61111111111</v>
      </c>
      <c r="B174" s="5">
        <v>1306924839</v>
      </c>
      <c r="C174" s="7">
        <v>25.88</v>
      </c>
    </row>
    <row r="175" spans="1:3" ht="12.75">
      <c r="A175" s="6">
        <v>40695.614583333336</v>
      </c>
      <c r="B175" s="5">
        <v>1306925139</v>
      </c>
      <c r="C175" s="7">
        <v>25.94</v>
      </c>
    </row>
    <row r="176" spans="1:3" ht="12.75">
      <c r="A176" s="6">
        <v>40695.618055555555</v>
      </c>
      <c r="B176" s="5">
        <v>1306925439</v>
      </c>
      <c r="C176" s="7">
        <v>26.06</v>
      </c>
    </row>
    <row r="177" spans="1:3" ht="12.75">
      <c r="A177" s="6">
        <v>40695.62152777778</v>
      </c>
      <c r="B177" s="5">
        <v>1306925739</v>
      </c>
      <c r="C177" s="7">
        <v>26.06</v>
      </c>
    </row>
    <row r="178" spans="1:3" ht="12.75">
      <c r="A178" s="6">
        <v>40695.625</v>
      </c>
      <c r="B178" s="5">
        <v>1306926039</v>
      </c>
      <c r="C178" s="7">
        <v>26.25</v>
      </c>
    </row>
    <row r="179" spans="1:3" ht="12.75">
      <c r="A179" s="6">
        <v>40695.62847222222</v>
      </c>
      <c r="B179" s="5">
        <v>1306926343</v>
      </c>
      <c r="C179" s="7">
        <v>26.06</v>
      </c>
    </row>
    <row r="180" spans="1:3" ht="12.75">
      <c r="A180" s="6">
        <v>40695.631944444445</v>
      </c>
      <c r="B180" s="5">
        <v>1306926639</v>
      </c>
      <c r="C180" s="7">
        <v>25.88</v>
      </c>
    </row>
    <row r="181" spans="1:3" ht="12.75">
      <c r="A181" s="6">
        <v>40695.635416666664</v>
      </c>
      <c r="B181" s="5">
        <v>1306926939</v>
      </c>
      <c r="C181" s="7">
        <v>25.88</v>
      </c>
    </row>
    <row r="182" spans="1:3" ht="12.75">
      <c r="A182" s="6">
        <v>40695.63888888889</v>
      </c>
      <c r="B182" s="5">
        <v>1306927239</v>
      </c>
      <c r="C182" s="7">
        <v>25.94</v>
      </c>
    </row>
    <row r="183" spans="1:3" ht="12.75">
      <c r="A183" s="6">
        <v>40695.64236111111</v>
      </c>
      <c r="B183" s="5">
        <v>1306927539</v>
      </c>
      <c r="C183" s="7">
        <v>25.88</v>
      </c>
    </row>
    <row r="184" spans="1:3" ht="12.75">
      <c r="A184" s="6">
        <v>40695.645833333336</v>
      </c>
      <c r="B184" s="5">
        <v>1306927839</v>
      </c>
      <c r="C184" s="7">
        <v>25.81</v>
      </c>
    </row>
    <row r="185" spans="1:3" ht="12.75">
      <c r="A185" s="6">
        <v>40695.649305555555</v>
      </c>
      <c r="B185" s="5">
        <v>1306928139</v>
      </c>
      <c r="C185" s="7">
        <v>25.69</v>
      </c>
    </row>
    <row r="186" spans="1:3" ht="12.75">
      <c r="A186" s="6">
        <v>40695.65277777778</v>
      </c>
      <c r="B186" s="5">
        <v>1306928438</v>
      </c>
      <c r="C186" s="7">
        <v>25.75</v>
      </c>
    </row>
    <row r="187" spans="1:3" ht="12.75">
      <c r="A187" s="6">
        <v>40695.65625</v>
      </c>
      <c r="B187" s="5">
        <v>1306928739</v>
      </c>
      <c r="C187" s="7">
        <v>25.81</v>
      </c>
    </row>
    <row r="188" spans="1:3" ht="12.75">
      <c r="A188" s="6">
        <v>40695.65972222222</v>
      </c>
      <c r="B188" s="5">
        <v>1306929039</v>
      </c>
      <c r="C188" s="7">
        <v>25.94</v>
      </c>
    </row>
    <row r="189" spans="1:3" ht="12.75">
      <c r="A189" s="6">
        <v>40695.663194444445</v>
      </c>
      <c r="B189" s="5">
        <v>1306929339</v>
      </c>
      <c r="C189" s="7">
        <v>25.94</v>
      </c>
    </row>
    <row r="190" spans="1:3" ht="12.75">
      <c r="A190" s="6">
        <v>40695.666666666664</v>
      </c>
      <c r="B190" s="5">
        <v>1306929639</v>
      </c>
      <c r="C190" s="7">
        <v>25.94</v>
      </c>
    </row>
    <row r="191" spans="1:3" ht="12.75">
      <c r="A191" s="6">
        <v>40695.67013888889</v>
      </c>
      <c r="B191" s="5">
        <v>1306929938</v>
      </c>
      <c r="C191" s="7">
        <v>26</v>
      </c>
    </row>
    <row r="192" spans="1:3" ht="12.75">
      <c r="A192" s="6">
        <v>40695.67361111111</v>
      </c>
      <c r="B192" s="5">
        <v>1306930239</v>
      </c>
      <c r="C192" s="7">
        <v>26</v>
      </c>
    </row>
    <row r="193" spans="1:3" ht="12.75">
      <c r="A193" s="6">
        <v>40695.677083333336</v>
      </c>
      <c r="B193" s="5">
        <v>1306930538</v>
      </c>
      <c r="C193" s="7">
        <v>26</v>
      </c>
    </row>
    <row r="194" spans="1:3" ht="12.75">
      <c r="A194" s="6">
        <v>40695.680555555555</v>
      </c>
      <c r="B194" s="5">
        <v>1306930839</v>
      </c>
      <c r="C194" s="7">
        <v>26</v>
      </c>
    </row>
    <row r="195" spans="1:3" ht="12.75">
      <c r="A195" s="6">
        <v>40695.68402777778</v>
      </c>
      <c r="B195" s="5">
        <v>1306931139</v>
      </c>
      <c r="C195" s="7">
        <v>25.94</v>
      </c>
    </row>
    <row r="196" spans="1:3" ht="12.75">
      <c r="A196" s="6">
        <v>40695.6875</v>
      </c>
      <c r="B196" s="5">
        <v>1306931439</v>
      </c>
      <c r="C196" s="7">
        <v>25.88</v>
      </c>
    </row>
    <row r="197" spans="1:3" ht="12.75">
      <c r="A197" s="6">
        <v>40695.69097222222</v>
      </c>
      <c r="B197" s="5">
        <v>1306931744</v>
      </c>
      <c r="C197" s="7">
        <v>25.88</v>
      </c>
    </row>
    <row r="198" spans="1:3" ht="12.75">
      <c r="A198" s="6">
        <v>40695.694444444445</v>
      </c>
      <c r="B198" s="5">
        <v>1306932038</v>
      </c>
      <c r="C198" s="7">
        <v>25.94</v>
      </c>
    </row>
    <row r="199" spans="1:3" ht="12.75">
      <c r="A199" s="6">
        <v>40695.697916666664</v>
      </c>
      <c r="B199" s="5">
        <v>1306932344</v>
      </c>
      <c r="C199" s="7">
        <v>26</v>
      </c>
    </row>
    <row r="200" spans="1:3" ht="12.75">
      <c r="A200" s="6">
        <v>40695.70138888889</v>
      </c>
      <c r="B200" s="5">
        <v>1306932639</v>
      </c>
      <c r="C200" s="7">
        <v>26.06</v>
      </c>
    </row>
    <row r="201" spans="1:3" ht="12.75">
      <c r="A201" s="6">
        <v>40695.70486111111</v>
      </c>
      <c r="B201" s="5">
        <v>1306932945</v>
      </c>
      <c r="C201" s="7">
        <v>26.19</v>
      </c>
    </row>
    <row r="202" spans="1:3" ht="12.75">
      <c r="A202" s="6">
        <v>40695.708333333336</v>
      </c>
      <c r="B202" s="5">
        <v>1306933239</v>
      </c>
      <c r="C202" s="7">
        <v>26.19</v>
      </c>
    </row>
    <row r="203" spans="1:3" ht="12.75">
      <c r="A203" s="6">
        <v>40695.711805555555</v>
      </c>
      <c r="B203" s="5">
        <v>1306933538</v>
      </c>
      <c r="C203" s="7">
        <v>26.25</v>
      </c>
    </row>
    <row r="204" spans="1:3" ht="12.75">
      <c r="A204" s="6">
        <v>40695.71527777778</v>
      </c>
      <c r="B204" s="5">
        <v>1306933841</v>
      </c>
      <c r="C204" s="7">
        <v>26.19</v>
      </c>
    </row>
    <row r="205" spans="1:3" ht="12.75">
      <c r="A205" s="6">
        <v>40695.71875</v>
      </c>
      <c r="B205" s="5">
        <v>1306934143</v>
      </c>
      <c r="C205" s="7">
        <v>26.12</v>
      </c>
    </row>
    <row r="206" spans="1:3" ht="12.75">
      <c r="A206" s="6">
        <v>40695.72222222222</v>
      </c>
      <c r="B206" s="5">
        <v>1306934439</v>
      </c>
      <c r="C206" s="7">
        <v>26.12</v>
      </c>
    </row>
    <row r="207" spans="1:3" ht="12.75">
      <c r="A207" s="6">
        <v>40695.725694444445</v>
      </c>
      <c r="B207" s="5">
        <v>1306934739</v>
      </c>
      <c r="C207" s="7">
        <v>26.19</v>
      </c>
    </row>
    <row r="208" spans="1:3" ht="12.75">
      <c r="A208" s="6">
        <v>40695.729166666664</v>
      </c>
      <c r="B208" s="5">
        <v>1306935038</v>
      </c>
      <c r="C208" s="7">
        <v>26.06</v>
      </c>
    </row>
    <row r="209" spans="1:3" ht="12.75">
      <c r="A209" s="6">
        <v>40695.73263888889</v>
      </c>
      <c r="B209" s="5">
        <v>1306935339</v>
      </c>
      <c r="C209" s="7">
        <v>26</v>
      </c>
    </row>
    <row r="210" spans="1:3" ht="12.75">
      <c r="A210" s="6">
        <v>40695.73611111111</v>
      </c>
      <c r="B210" s="5">
        <v>1306935638</v>
      </c>
      <c r="C210" s="7">
        <v>26</v>
      </c>
    </row>
    <row r="211" spans="1:3" ht="12.75">
      <c r="A211" s="6">
        <v>40695.739583333336</v>
      </c>
      <c r="B211" s="5">
        <v>1306935939</v>
      </c>
      <c r="C211" s="7">
        <v>26.06</v>
      </c>
    </row>
    <row r="212" spans="1:3" ht="12.75">
      <c r="A212" s="6">
        <v>40695.743055555555</v>
      </c>
      <c r="B212" s="5">
        <v>1306936238</v>
      </c>
      <c r="C212" s="7">
        <v>26</v>
      </c>
    </row>
    <row r="213" spans="1:3" ht="12.75">
      <c r="A213" s="6">
        <v>40695.74652777778</v>
      </c>
      <c r="B213" s="5">
        <v>1306936539</v>
      </c>
      <c r="C213" s="7">
        <v>25.94</v>
      </c>
    </row>
    <row r="214" spans="1:3" ht="12.75">
      <c r="A214" s="6">
        <v>40695.75</v>
      </c>
      <c r="B214" s="5">
        <v>1306936839</v>
      </c>
      <c r="C214" s="7">
        <v>25.94</v>
      </c>
    </row>
    <row r="215" spans="1:3" ht="12.75">
      <c r="A215" s="6">
        <v>40695.75347222222</v>
      </c>
      <c r="B215" s="5">
        <v>1306937138</v>
      </c>
      <c r="C215" s="7">
        <v>26</v>
      </c>
    </row>
    <row r="216" spans="1:3" ht="12.75">
      <c r="A216" s="6">
        <v>40695.756944444445</v>
      </c>
      <c r="B216" s="5">
        <v>1306937439</v>
      </c>
      <c r="C216" s="7">
        <v>25.88</v>
      </c>
    </row>
    <row r="217" spans="1:3" ht="12.75">
      <c r="A217" s="6">
        <v>40695.760416666664</v>
      </c>
      <c r="B217" s="5">
        <v>1306937738</v>
      </c>
      <c r="C217" s="7">
        <v>25.88</v>
      </c>
    </row>
    <row r="218" spans="1:3" ht="12.75">
      <c r="A218" s="6">
        <v>40695.76388888889</v>
      </c>
      <c r="B218" s="5">
        <v>1306938039</v>
      </c>
      <c r="C218" s="7">
        <v>25.81</v>
      </c>
    </row>
    <row r="219" spans="1:3" ht="12.75">
      <c r="A219" s="6">
        <v>40695.76736111111</v>
      </c>
      <c r="B219" s="5">
        <v>1306938338</v>
      </c>
      <c r="C219" s="7">
        <v>25.75</v>
      </c>
    </row>
    <row r="220" spans="1:3" ht="12.75">
      <c r="A220" s="6">
        <v>40695.770833333336</v>
      </c>
      <c r="B220" s="5">
        <v>1306938639</v>
      </c>
      <c r="C220" s="7">
        <v>25.75</v>
      </c>
    </row>
    <row r="221" spans="1:3" ht="12.75">
      <c r="A221" s="6">
        <v>40695.774305555555</v>
      </c>
      <c r="B221" s="5">
        <v>1306938939</v>
      </c>
      <c r="C221" s="7">
        <v>25.69</v>
      </c>
    </row>
    <row r="222" spans="1:3" ht="12.75">
      <c r="A222" s="6">
        <v>40695.77777777778</v>
      </c>
      <c r="B222" s="5">
        <v>1306939238</v>
      </c>
      <c r="C222" s="7">
        <v>25.62</v>
      </c>
    </row>
    <row r="223" spans="1:3" ht="12.75">
      <c r="A223" s="6">
        <v>40695.78125</v>
      </c>
      <c r="B223" s="5">
        <v>1306939539</v>
      </c>
      <c r="C223" s="7">
        <v>25.62</v>
      </c>
    </row>
    <row r="224" spans="1:3" ht="12.75">
      <c r="A224" s="6">
        <v>40695.78472222222</v>
      </c>
      <c r="B224" s="5">
        <v>1306939838</v>
      </c>
      <c r="C224" s="7">
        <v>25.5</v>
      </c>
    </row>
    <row r="225" spans="1:3" ht="12.75">
      <c r="A225" s="6">
        <v>40695.788194444445</v>
      </c>
      <c r="B225" s="5">
        <v>1306940139</v>
      </c>
      <c r="C225" s="7">
        <v>25.5</v>
      </c>
    </row>
    <row r="226" spans="1:3" ht="12.75">
      <c r="A226" s="6">
        <v>40695.791666666664</v>
      </c>
      <c r="B226" s="5">
        <v>1306940438</v>
      </c>
      <c r="C226" s="7">
        <v>25.5</v>
      </c>
    </row>
    <row r="227" spans="1:3" ht="12.75">
      <c r="A227" s="6">
        <v>40695.79513888889</v>
      </c>
      <c r="B227" s="5">
        <v>1306940739</v>
      </c>
      <c r="C227" s="7">
        <v>25.5</v>
      </c>
    </row>
    <row r="228" spans="1:3" ht="12.75">
      <c r="A228" s="6">
        <v>40695.79861111111</v>
      </c>
      <c r="B228" s="5">
        <v>1306941038</v>
      </c>
      <c r="C228" s="7">
        <v>25.44</v>
      </c>
    </row>
    <row r="229" spans="1:3" ht="12.75">
      <c r="A229" s="6">
        <v>40695.802083333336</v>
      </c>
      <c r="B229" s="5">
        <v>1306941338</v>
      </c>
      <c r="C229" s="7">
        <v>25.38</v>
      </c>
    </row>
    <row r="230" spans="1:3" ht="12.75">
      <c r="A230" s="6">
        <v>40695.805555555555</v>
      </c>
      <c r="B230" s="5">
        <v>1306941639</v>
      </c>
      <c r="C230" s="7">
        <v>25.38</v>
      </c>
    </row>
    <row r="231" spans="1:3" ht="12.75">
      <c r="A231" s="6">
        <v>40695.80902777778</v>
      </c>
      <c r="B231" s="5">
        <v>1306941938</v>
      </c>
      <c r="C231" s="7">
        <v>25.31</v>
      </c>
    </row>
    <row r="232" spans="1:3" ht="12.75">
      <c r="A232" s="6">
        <v>40695.8125</v>
      </c>
      <c r="B232" s="5">
        <v>1306942239</v>
      </c>
      <c r="C232" s="7">
        <v>25.25</v>
      </c>
    </row>
    <row r="233" spans="1:3" ht="12.75">
      <c r="A233" s="6">
        <v>40695.81597222222</v>
      </c>
      <c r="B233" s="5">
        <v>1306942538</v>
      </c>
      <c r="C233" s="7">
        <v>25.19</v>
      </c>
    </row>
    <row r="234" spans="1:3" ht="12.75">
      <c r="A234" s="6">
        <v>40695.819444444445</v>
      </c>
      <c r="B234" s="5">
        <v>1306942838</v>
      </c>
      <c r="C234" s="7">
        <v>25.12</v>
      </c>
    </row>
    <row r="235" spans="1:3" ht="12.75">
      <c r="A235" s="6">
        <v>40695.822916666664</v>
      </c>
      <c r="B235" s="5">
        <v>1306943139</v>
      </c>
      <c r="C235" s="7">
        <v>25.06</v>
      </c>
    </row>
    <row r="236" spans="1:3" ht="12.75">
      <c r="A236" s="6">
        <v>40695.82638888889</v>
      </c>
      <c r="B236" s="5">
        <v>1306943438</v>
      </c>
      <c r="C236" s="7">
        <v>25</v>
      </c>
    </row>
    <row r="237" spans="1:3" ht="12.75">
      <c r="A237" s="6">
        <v>40695.82986111111</v>
      </c>
      <c r="B237" s="5">
        <v>1306943739</v>
      </c>
      <c r="C237" s="7">
        <v>24.94</v>
      </c>
    </row>
    <row r="238" spans="1:3" ht="12.75">
      <c r="A238" s="6">
        <v>40695.833333333336</v>
      </c>
      <c r="B238" s="5">
        <v>1306944038</v>
      </c>
      <c r="C238" s="7">
        <v>24.81</v>
      </c>
    </row>
    <row r="239" spans="1:3" ht="12.75">
      <c r="A239" s="6">
        <v>40695.836805555555</v>
      </c>
      <c r="B239" s="5">
        <v>1306944339</v>
      </c>
      <c r="C239" s="7">
        <v>24.69</v>
      </c>
    </row>
    <row r="240" spans="1:3" ht="12.75">
      <c r="A240" s="6">
        <v>40695.84027777778</v>
      </c>
      <c r="B240" s="5">
        <v>1306944638</v>
      </c>
      <c r="C240" s="7">
        <v>24.56</v>
      </c>
    </row>
    <row r="241" spans="1:3" ht="12.75">
      <c r="A241" s="6">
        <v>40695.84375</v>
      </c>
      <c r="B241" s="5">
        <v>1306944938</v>
      </c>
      <c r="C241" s="7">
        <v>24.44</v>
      </c>
    </row>
    <row r="242" spans="1:3" ht="12.75">
      <c r="A242" s="6">
        <v>40695.84722222222</v>
      </c>
      <c r="B242" s="5">
        <v>1306945238</v>
      </c>
      <c r="C242" s="7">
        <v>24.38</v>
      </c>
    </row>
    <row r="243" spans="1:3" ht="12.75">
      <c r="A243" s="6">
        <v>40695.850694444445</v>
      </c>
      <c r="B243" s="5">
        <v>1306945538</v>
      </c>
      <c r="C243" s="7">
        <v>24.25</v>
      </c>
    </row>
    <row r="244" spans="1:3" ht="12.75">
      <c r="A244" s="6">
        <v>40695.854166666664</v>
      </c>
      <c r="B244" s="5">
        <v>1306945839</v>
      </c>
      <c r="C244" s="7">
        <v>24.12</v>
      </c>
    </row>
    <row r="245" spans="1:3" ht="12.75">
      <c r="A245" s="6">
        <v>40695.85763888889</v>
      </c>
      <c r="B245" s="5">
        <v>1306946138</v>
      </c>
      <c r="C245" s="7">
        <v>24.06</v>
      </c>
    </row>
    <row r="246" spans="1:3" ht="12.75">
      <c r="A246" s="6">
        <v>40695.86111111111</v>
      </c>
      <c r="B246" s="5">
        <v>1306946440</v>
      </c>
      <c r="C246" s="7">
        <v>23.94</v>
      </c>
    </row>
    <row r="247" spans="1:3" ht="12.75">
      <c r="A247" s="6">
        <v>40695.864583333336</v>
      </c>
      <c r="B247" s="5">
        <v>1306946738</v>
      </c>
      <c r="C247" s="7">
        <v>23.81</v>
      </c>
    </row>
    <row r="248" spans="1:3" ht="12.75">
      <c r="A248" s="6">
        <v>40695.868055555555</v>
      </c>
      <c r="B248" s="5">
        <v>1306947038</v>
      </c>
      <c r="C248" s="7">
        <v>23.69</v>
      </c>
    </row>
    <row r="249" spans="1:3" ht="12.75">
      <c r="A249" s="6">
        <v>40695.87152777778</v>
      </c>
      <c r="B249" s="5">
        <v>1306947338</v>
      </c>
      <c r="C249" s="7">
        <v>23.5</v>
      </c>
    </row>
    <row r="250" spans="1:3" ht="12.75">
      <c r="A250" s="6">
        <v>40695.875</v>
      </c>
      <c r="B250" s="5">
        <v>1306947638</v>
      </c>
      <c r="C250" s="7">
        <v>23.44</v>
      </c>
    </row>
    <row r="251" spans="1:3" ht="12.75">
      <c r="A251" s="6">
        <v>40695.87847222222</v>
      </c>
      <c r="B251" s="5">
        <v>1306947939</v>
      </c>
      <c r="C251" s="7">
        <v>23.31</v>
      </c>
    </row>
    <row r="252" spans="1:3" ht="12.75">
      <c r="A252" s="6">
        <v>40695.881944444445</v>
      </c>
      <c r="B252" s="5">
        <v>1306948238</v>
      </c>
      <c r="C252" s="7">
        <v>23.25</v>
      </c>
    </row>
    <row r="253" spans="1:3" ht="12.75">
      <c r="A253" s="6">
        <v>40695.885416666664</v>
      </c>
      <c r="B253" s="5">
        <v>1306948539</v>
      </c>
      <c r="C253" s="7">
        <v>23.12</v>
      </c>
    </row>
    <row r="254" spans="1:3" ht="12.75">
      <c r="A254" s="6">
        <v>40695.88888888889</v>
      </c>
      <c r="B254" s="5">
        <v>1306948838</v>
      </c>
      <c r="C254" s="7">
        <v>22.94</v>
      </c>
    </row>
    <row r="255" spans="1:3" ht="12.75">
      <c r="A255" s="6">
        <v>40695.89236111111</v>
      </c>
      <c r="B255" s="5">
        <v>1306949138</v>
      </c>
      <c r="C255" s="7">
        <v>22.69</v>
      </c>
    </row>
    <row r="256" spans="1:3" ht="12.75">
      <c r="A256" s="6">
        <v>40695.895833333336</v>
      </c>
      <c r="B256" s="5">
        <v>1306949438</v>
      </c>
      <c r="C256" s="7">
        <v>22.5</v>
      </c>
    </row>
    <row r="257" spans="1:3" ht="12.75">
      <c r="A257" s="6">
        <v>40695.899305555555</v>
      </c>
      <c r="B257" s="5">
        <v>1306949738</v>
      </c>
      <c r="C257" s="7">
        <v>22.25</v>
      </c>
    </row>
    <row r="258" spans="1:3" ht="12.75">
      <c r="A258" s="6">
        <v>40695.90277777778</v>
      </c>
      <c r="B258" s="5">
        <v>1306950039</v>
      </c>
      <c r="C258" s="7">
        <v>22</v>
      </c>
    </row>
    <row r="259" spans="1:3" ht="12.75">
      <c r="A259" s="6">
        <v>40695.90625</v>
      </c>
      <c r="B259" s="5">
        <v>1306950338</v>
      </c>
      <c r="C259" s="7">
        <v>21.69</v>
      </c>
    </row>
    <row r="260" spans="1:3" ht="12.75">
      <c r="A260" s="6">
        <v>40695.90972222222</v>
      </c>
      <c r="B260" s="5">
        <v>1306950639</v>
      </c>
      <c r="C260" s="7">
        <v>21.44</v>
      </c>
    </row>
    <row r="261" spans="1:3" ht="12.75">
      <c r="A261" s="6">
        <v>40695.913194444445</v>
      </c>
      <c r="B261" s="5">
        <v>1306950938</v>
      </c>
      <c r="C261" s="7">
        <v>21.25</v>
      </c>
    </row>
    <row r="262" spans="1:3" ht="12.75">
      <c r="A262" s="6">
        <v>40695.916666666664</v>
      </c>
      <c r="B262" s="5">
        <v>1306951238</v>
      </c>
      <c r="C262" s="7">
        <v>21.19</v>
      </c>
    </row>
    <row r="263" spans="1:3" ht="12.75">
      <c r="A263" s="6">
        <v>40695.92013888889</v>
      </c>
      <c r="B263" s="5">
        <v>1306951539</v>
      </c>
      <c r="C263" s="7">
        <v>21</v>
      </c>
    </row>
    <row r="264" spans="1:3" ht="12.75">
      <c r="A264" s="6">
        <v>40695.92361111111</v>
      </c>
      <c r="B264" s="5">
        <v>1306951838</v>
      </c>
      <c r="C264" s="7">
        <v>20.81</v>
      </c>
    </row>
    <row r="265" spans="1:3" ht="12.75">
      <c r="A265" s="6">
        <v>40695.927083333336</v>
      </c>
      <c r="B265" s="5">
        <v>1306952138</v>
      </c>
      <c r="C265" s="7">
        <v>20.62</v>
      </c>
    </row>
    <row r="266" spans="1:3" ht="12.75">
      <c r="A266" s="6">
        <v>40695.930555555555</v>
      </c>
      <c r="B266" s="5">
        <v>1306952438</v>
      </c>
      <c r="C266" s="7">
        <v>20.38</v>
      </c>
    </row>
    <row r="267" spans="1:3" ht="12.75">
      <c r="A267" s="6">
        <v>40695.93402777778</v>
      </c>
      <c r="B267" s="5">
        <v>1306952738</v>
      </c>
      <c r="C267" s="7">
        <v>20</v>
      </c>
    </row>
    <row r="268" spans="1:3" ht="12.75">
      <c r="A268" s="6">
        <v>40695.9375</v>
      </c>
      <c r="B268" s="5">
        <v>1306953038</v>
      </c>
      <c r="C268" s="7">
        <v>19.56</v>
      </c>
    </row>
    <row r="269" spans="1:3" ht="12.75">
      <c r="A269" s="6">
        <v>40695.94097222222</v>
      </c>
      <c r="B269" s="5">
        <v>1306953338</v>
      </c>
      <c r="C269" s="7">
        <v>18.88</v>
      </c>
    </row>
    <row r="270" spans="1:3" ht="12.75">
      <c r="A270" s="6">
        <v>40695.944444444445</v>
      </c>
      <c r="B270" s="5">
        <v>1306953639</v>
      </c>
      <c r="C270" s="7">
        <v>18.31</v>
      </c>
    </row>
    <row r="271" spans="1:3" ht="12.75">
      <c r="A271" s="6">
        <v>40695.947916666664</v>
      </c>
      <c r="B271" s="5">
        <v>1306953938</v>
      </c>
      <c r="C271" s="7">
        <v>17.81</v>
      </c>
    </row>
    <row r="272" spans="1:3" ht="12.75">
      <c r="A272" s="6">
        <v>40695.95138888889</v>
      </c>
      <c r="B272" s="5">
        <v>1306954238</v>
      </c>
      <c r="C272" s="7">
        <v>17.44</v>
      </c>
    </row>
    <row r="273" spans="1:3" ht="12.75">
      <c r="A273" s="6">
        <v>40695.95486111111</v>
      </c>
      <c r="B273" s="5">
        <v>1306954538</v>
      </c>
      <c r="C273" s="7">
        <v>17</v>
      </c>
    </row>
    <row r="274" spans="1:3" ht="12.75">
      <c r="A274" s="6">
        <v>40695.958333333336</v>
      </c>
      <c r="B274" s="5">
        <v>1306954838</v>
      </c>
      <c r="C274" s="7">
        <v>16.69</v>
      </c>
    </row>
    <row r="275" spans="1:3" ht="12.75">
      <c r="A275" s="6">
        <v>40695.961805555555</v>
      </c>
      <c r="B275" s="5">
        <v>1306955139</v>
      </c>
      <c r="C275" s="7">
        <v>16.5</v>
      </c>
    </row>
    <row r="276" spans="1:3" ht="12.75">
      <c r="A276" s="6">
        <v>40695.96527777778</v>
      </c>
      <c r="B276" s="5">
        <v>1306955438</v>
      </c>
      <c r="C276" s="7">
        <v>16.19</v>
      </c>
    </row>
    <row r="277" spans="1:3" ht="12.75">
      <c r="A277" s="6">
        <v>40695.96875</v>
      </c>
      <c r="B277" s="5">
        <v>1306955739</v>
      </c>
      <c r="C277" s="7">
        <v>15.94</v>
      </c>
    </row>
    <row r="278" spans="1:3" ht="12.75">
      <c r="A278" s="6">
        <v>40695.97222222222</v>
      </c>
      <c r="B278" s="5">
        <v>1306956038</v>
      </c>
      <c r="C278" s="7">
        <v>15.81</v>
      </c>
    </row>
    <row r="279" spans="1:3" ht="12.75">
      <c r="A279" s="6">
        <v>40695.975694444445</v>
      </c>
      <c r="B279" s="5">
        <v>1306956338</v>
      </c>
      <c r="C279" s="7">
        <v>15.62</v>
      </c>
    </row>
    <row r="280" spans="1:3" ht="12.75">
      <c r="A280" s="6">
        <v>40695.979166666664</v>
      </c>
      <c r="B280" s="5">
        <v>1306956638</v>
      </c>
      <c r="C280" s="7">
        <v>15.5</v>
      </c>
    </row>
    <row r="281" spans="1:3" ht="12.75">
      <c r="A281" s="6">
        <v>40695.98263888889</v>
      </c>
      <c r="B281" s="5">
        <v>1306956938</v>
      </c>
      <c r="C281" s="7">
        <v>15.38</v>
      </c>
    </row>
    <row r="282" spans="1:3" ht="12.75">
      <c r="A282" s="6">
        <v>40695.98611111111</v>
      </c>
      <c r="B282" s="5">
        <v>1306957239</v>
      </c>
      <c r="C282" s="7">
        <v>15.25</v>
      </c>
    </row>
    <row r="283" spans="1:3" ht="12.75">
      <c r="A283" s="6">
        <v>40695.989583333336</v>
      </c>
      <c r="B283" s="5">
        <v>1306957538</v>
      </c>
      <c r="C283" s="7">
        <v>15.19</v>
      </c>
    </row>
    <row r="284" spans="1:3" ht="12.75">
      <c r="A284" s="6">
        <v>40695.993055555555</v>
      </c>
      <c r="B284" s="5">
        <v>1306957838</v>
      </c>
      <c r="C284" s="7">
        <v>15.12</v>
      </c>
    </row>
    <row r="285" spans="1:3" ht="12.75">
      <c r="A285" s="6">
        <v>40695.99652777778</v>
      </c>
      <c r="B285" s="5">
        <v>1306958139</v>
      </c>
      <c r="C285" s="7">
        <v>15</v>
      </c>
    </row>
    <row r="286" spans="1:3" ht="12.75">
      <c r="A286" s="6">
        <v>40696</v>
      </c>
      <c r="B286" s="5">
        <v>1306958438</v>
      </c>
      <c r="C286" s="7">
        <v>14.88</v>
      </c>
    </row>
    <row r="287" spans="1:3" ht="12.75">
      <c r="A287" s="6">
        <v>40696.00347222222</v>
      </c>
      <c r="B287" s="5">
        <v>1306958738</v>
      </c>
      <c r="C287" s="7">
        <v>14.88</v>
      </c>
    </row>
    <row r="288" spans="1:3" ht="12.75">
      <c r="A288" s="6">
        <v>40696.006944444445</v>
      </c>
      <c r="B288" s="5">
        <v>1306959038</v>
      </c>
      <c r="C288" s="7">
        <v>14.81</v>
      </c>
    </row>
    <row r="289" spans="1:3" ht="12.75">
      <c r="A289" s="6">
        <v>40696.010416666664</v>
      </c>
      <c r="B289" s="5">
        <v>1306959339</v>
      </c>
      <c r="C289" s="7">
        <v>14.62</v>
      </c>
    </row>
    <row r="290" spans="1:3" ht="12.75">
      <c r="A290" s="6">
        <v>40696.01388888889</v>
      </c>
      <c r="B290" s="5">
        <v>1306959638</v>
      </c>
      <c r="C290" s="7">
        <v>14.5</v>
      </c>
    </row>
    <row r="291" spans="1:3" ht="12.75">
      <c r="A291" s="6">
        <v>40696.01736111111</v>
      </c>
      <c r="B291" s="5">
        <v>1306959938</v>
      </c>
      <c r="C291" s="7">
        <v>14.44</v>
      </c>
    </row>
    <row r="292" spans="1:3" ht="12.75">
      <c r="A292" s="6">
        <v>40696.020833333336</v>
      </c>
      <c r="B292" s="5">
        <v>1306960238</v>
      </c>
      <c r="C292" s="7">
        <v>14.31</v>
      </c>
    </row>
    <row r="293" spans="1:3" ht="12.75">
      <c r="A293" s="6">
        <v>40696.024305555555</v>
      </c>
      <c r="B293" s="5">
        <v>1306960538</v>
      </c>
      <c r="C293" s="7">
        <v>14.19</v>
      </c>
    </row>
    <row r="294" spans="1:3" ht="12.75">
      <c r="A294" s="6">
        <v>40696.02777777778</v>
      </c>
      <c r="B294" s="5">
        <v>1306960838</v>
      </c>
      <c r="C294" s="7">
        <v>14.06</v>
      </c>
    </row>
    <row r="295" spans="1:3" ht="12.75">
      <c r="A295" s="6">
        <v>40696.03125</v>
      </c>
      <c r="B295" s="5">
        <v>1306961138</v>
      </c>
      <c r="C295" s="7">
        <v>14</v>
      </c>
    </row>
    <row r="296" spans="1:3" ht="12.75">
      <c r="A296" s="6">
        <v>40696.03472222222</v>
      </c>
      <c r="B296" s="5">
        <v>1306961438</v>
      </c>
      <c r="C296" s="7">
        <v>13.81</v>
      </c>
    </row>
    <row r="297" spans="1:3" ht="12.75">
      <c r="A297" s="6">
        <v>40696.038194444445</v>
      </c>
      <c r="B297" s="5">
        <v>1306961738</v>
      </c>
      <c r="C297" s="7">
        <v>13.75</v>
      </c>
    </row>
    <row r="298" spans="1:3" ht="12.75">
      <c r="A298" s="6">
        <v>40696.041666666664</v>
      </c>
      <c r="B298" s="5">
        <v>1306962038</v>
      </c>
      <c r="C298" s="7">
        <v>13.56</v>
      </c>
    </row>
    <row r="299" spans="1:3" ht="12.75">
      <c r="A299" s="6">
        <v>40696.04513888889</v>
      </c>
      <c r="B299" s="5">
        <v>1306962338</v>
      </c>
      <c r="C299" s="7">
        <v>13.5</v>
      </c>
    </row>
    <row r="300" spans="1:3" ht="12.75">
      <c r="A300" s="6">
        <v>40696.04861111111</v>
      </c>
      <c r="B300" s="5">
        <v>1306962638</v>
      </c>
      <c r="C300" s="7">
        <v>13.44</v>
      </c>
    </row>
    <row r="301" spans="1:3" ht="12.75">
      <c r="A301" s="6">
        <v>40696.052083333336</v>
      </c>
      <c r="B301" s="5">
        <v>1306962938</v>
      </c>
      <c r="C301" s="7">
        <v>13.38</v>
      </c>
    </row>
    <row r="302" spans="1:3" ht="12.75">
      <c r="A302" s="6">
        <v>40696.055555555555</v>
      </c>
      <c r="B302" s="5">
        <v>1306963238</v>
      </c>
      <c r="C302" s="7">
        <v>13.38</v>
      </c>
    </row>
    <row r="303" spans="1:3" ht="12.75">
      <c r="A303" s="6">
        <v>40696.05902777778</v>
      </c>
      <c r="B303" s="5">
        <v>1306963538</v>
      </c>
      <c r="C303" s="7">
        <v>13.25</v>
      </c>
    </row>
    <row r="304" spans="1:3" ht="12.75">
      <c r="A304" s="6">
        <v>40696.0625</v>
      </c>
      <c r="B304" s="5">
        <v>1306963838</v>
      </c>
      <c r="C304" s="7">
        <v>13.19</v>
      </c>
    </row>
    <row r="305" spans="1:3" ht="12.75">
      <c r="A305" s="6">
        <v>40696.06597222222</v>
      </c>
      <c r="B305" s="5">
        <v>1306964138</v>
      </c>
      <c r="C305" s="7">
        <v>13.12</v>
      </c>
    </row>
    <row r="306" spans="1:3" ht="12.75">
      <c r="A306" s="6">
        <v>40696.069444444445</v>
      </c>
      <c r="B306" s="5">
        <v>1306964438</v>
      </c>
      <c r="C306" s="7">
        <v>13</v>
      </c>
    </row>
    <row r="307" spans="1:3" ht="12.75">
      <c r="A307" s="6">
        <v>40696.072916666664</v>
      </c>
      <c r="B307" s="5">
        <v>1306964738</v>
      </c>
      <c r="C307" s="7">
        <v>13</v>
      </c>
    </row>
    <row r="308" spans="1:3" ht="12.75">
      <c r="A308" s="6">
        <v>40696.07638888889</v>
      </c>
      <c r="B308" s="5">
        <v>1306965038</v>
      </c>
      <c r="C308" s="7">
        <v>12.88</v>
      </c>
    </row>
    <row r="309" spans="1:3" ht="12.75">
      <c r="A309" s="6">
        <v>40696.07986111111</v>
      </c>
      <c r="B309" s="5">
        <v>1306965338</v>
      </c>
      <c r="C309" s="7">
        <v>12.75</v>
      </c>
    </row>
    <row r="310" spans="1:3" ht="12.75">
      <c r="A310" s="6">
        <v>40696.083333333336</v>
      </c>
      <c r="B310" s="5">
        <v>1306965637</v>
      </c>
      <c r="C310" s="7">
        <v>12.62</v>
      </c>
    </row>
    <row r="311" spans="1:3" ht="12.75">
      <c r="A311" s="6">
        <v>40696.086805555555</v>
      </c>
      <c r="B311" s="5">
        <v>1306965938</v>
      </c>
      <c r="C311" s="7">
        <v>12.5</v>
      </c>
    </row>
    <row r="312" spans="1:3" ht="12.75">
      <c r="A312" s="6">
        <v>40696.09027777778</v>
      </c>
      <c r="B312" s="5">
        <v>1306966238</v>
      </c>
      <c r="C312" s="7">
        <v>12.44</v>
      </c>
    </row>
    <row r="313" spans="1:3" ht="12.75">
      <c r="A313" s="6">
        <v>40696.09375</v>
      </c>
      <c r="B313" s="5">
        <v>1306966538</v>
      </c>
      <c r="C313" s="7">
        <v>12.38</v>
      </c>
    </row>
    <row r="314" spans="1:3" ht="12.75">
      <c r="A314" s="6">
        <v>40696.09722222222</v>
      </c>
      <c r="B314" s="5">
        <v>1306966839</v>
      </c>
      <c r="C314" s="7">
        <v>12.44</v>
      </c>
    </row>
    <row r="315" spans="1:3" ht="12.75">
      <c r="A315" s="6">
        <v>40696.100694444445</v>
      </c>
      <c r="B315" s="5">
        <v>1306967138</v>
      </c>
      <c r="C315" s="7">
        <v>12.38</v>
      </c>
    </row>
    <row r="316" spans="1:3" ht="12.75">
      <c r="A316" s="6">
        <v>40696.10763888889</v>
      </c>
      <c r="B316" s="5">
        <v>1306967737</v>
      </c>
      <c r="C316" s="7">
        <v>12.06</v>
      </c>
    </row>
    <row r="317" spans="1:3" ht="12.75">
      <c r="A317" s="6">
        <v>40696.11111111111</v>
      </c>
      <c r="B317" s="5">
        <v>1306968038</v>
      </c>
      <c r="C317" s="7">
        <v>12</v>
      </c>
    </row>
    <row r="318" spans="1:3" ht="12.75">
      <c r="A318" s="6">
        <v>40696.114583333336</v>
      </c>
      <c r="B318" s="5">
        <v>1306968338</v>
      </c>
      <c r="C318" s="7">
        <v>11.94</v>
      </c>
    </row>
    <row r="319" spans="1:3" ht="12.75">
      <c r="A319" s="6">
        <v>40696.118055555555</v>
      </c>
      <c r="B319" s="5">
        <v>1306968638</v>
      </c>
      <c r="C319" s="7">
        <v>12</v>
      </c>
    </row>
    <row r="320" spans="1:3" ht="12.75">
      <c r="A320" s="6">
        <v>40696.12152777778</v>
      </c>
      <c r="B320" s="5">
        <v>1306968938</v>
      </c>
      <c r="C320" s="7">
        <v>12.06</v>
      </c>
    </row>
    <row r="321" spans="1:3" ht="12.75">
      <c r="A321" s="6">
        <v>40696.125</v>
      </c>
      <c r="B321" s="5">
        <v>1306969239</v>
      </c>
      <c r="C321" s="7">
        <v>12</v>
      </c>
    </row>
    <row r="322" spans="1:3" ht="12.75">
      <c r="A322" s="6">
        <v>40696.12847222222</v>
      </c>
      <c r="B322" s="5">
        <v>1306969538</v>
      </c>
      <c r="C322" s="7">
        <v>12.06</v>
      </c>
    </row>
    <row r="323" spans="1:3" ht="12.75">
      <c r="A323" s="6">
        <v>40696.131944444445</v>
      </c>
      <c r="B323" s="5">
        <v>1306969838</v>
      </c>
      <c r="C323" s="7">
        <v>12</v>
      </c>
    </row>
    <row r="324" spans="1:3" ht="12.75">
      <c r="A324" s="6">
        <v>40696.135416666664</v>
      </c>
      <c r="B324" s="5">
        <v>1306970138</v>
      </c>
      <c r="C324" s="7">
        <v>11.88</v>
      </c>
    </row>
    <row r="325" spans="1:3" ht="12.75">
      <c r="A325" s="6">
        <v>40696.13888888889</v>
      </c>
      <c r="B325" s="5">
        <v>1306970438</v>
      </c>
      <c r="C325" s="7">
        <v>11.75</v>
      </c>
    </row>
    <row r="326" spans="1:3" ht="12.75">
      <c r="A326" s="6">
        <v>40696.14236111111</v>
      </c>
      <c r="B326" s="5">
        <v>1306970738</v>
      </c>
      <c r="C326" s="7">
        <v>11.56</v>
      </c>
    </row>
    <row r="327" spans="1:3" ht="12.75">
      <c r="A327" s="6">
        <v>40696.145833333336</v>
      </c>
      <c r="B327" s="5">
        <v>1306971038</v>
      </c>
      <c r="C327" s="7">
        <v>11.5</v>
      </c>
    </row>
    <row r="328" spans="1:3" ht="12.75">
      <c r="A328" s="6">
        <v>40696.149305555555</v>
      </c>
      <c r="B328" s="5">
        <v>1306971338</v>
      </c>
      <c r="C328" s="7">
        <v>11.56</v>
      </c>
    </row>
    <row r="329" spans="1:3" ht="12.75">
      <c r="A329" s="6">
        <v>40696.15277777778</v>
      </c>
      <c r="B329" s="5">
        <v>1306971638</v>
      </c>
      <c r="C329" s="7">
        <v>11.5</v>
      </c>
    </row>
    <row r="330" spans="1:3" ht="12.75">
      <c r="A330" s="6">
        <v>40696.15625</v>
      </c>
      <c r="B330" s="5">
        <v>1306971938</v>
      </c>
      <c r="C330" s="7">
        <v>11.56</v>
      </c>
    </row>
    <row r="331" spans="1:3" ht="12.75">
      <c r="A331" s="6">
        <v>40696.15972222222</v>
      </c>
      <c r="B331" s="5">
        <v>1306972239</v>
      </c>
      <c r="C331" s="7">
        <v>11.62</v>
      </c>
    </row>
    <row r="332" spans="1:3" ht="12.75">
      <c r="A332" s="6">
        <v>40696.163194444445</v>
      </c>
      <c r="B332" s="5">
        <v>1306972537</v>
      </c>
      <c r="C332" s="7">
        <v>11.56</v>
      </c>
    </row>
    <row r="333" spans="1:3" ht="12.75">
      <c r="A333" s="6">
        <v>40696.166666666664</v>
      </c>
      <c r="B333" s="5">
        <v>1306972838</v>
      </c>
      <c r="C333" s="7">
        <v>11.38</v>
      </c>
    </row>
    <row r="334" spans="1:3" ht="12.75">
      <c r="A334" s="6">
        <v>40696.17013888889</v>
      </c>
      <c r="B334" s="5">
        <v>1306973137</v>
      </c>
      <c r="C334" s="7">
        <v>11.25</v>
      </c>
    </row>
    <row r="335" spans="1:3" ht="12.75">
      <c r="A335" s="6">
        <v>40696.17361111111</v>
      </c>
      <c r="B335" s="5">
        <v>1306973438</v>
      </c>
      <c r="C335" s="7">
        <v>11.25</v>
      </c>
    </row>
    <row r="336" spans="1:3" ht="12.75">
      <c r="A336" s="6">
        <v>40696.177083333336</v>
      </c>
      <c r="B336" s="5">
        <v>1306973738</v>
      </c>
      <c r="C336" s="7">
        <v>11.31</v>
      </c>
    </row>
    <row r="337" spans="1:3" ht="12.75">
      <c r="A337" s="6">
        <v>40696.180555555555</v>
      </c>
      <c r="B337" s="5">
        <v>1306974038</v>
      </c>
      <c r="C337" s="7">
        <v>11.31</v>
      </c>
    </row>
    <row r="338" spans="1:3" ht="12.75">
      <c r="A338" s="6">
        <v>40696.18402777778</v>
      </c>
      <c r="B338" s="5">
        <v>1306974338</v>
      </c>
      <c r="C338" s="7">
        <v>11.19</v>
      </c>
    </row>
    <row r="339" spans="1:3" ht="12.75">
      <c r="A339" s="6">
        <v>40696.1875</v>
      </c>
      <c r="B339" s="5">
        <v>1306974638</v>
      </c>
      <c r="C339" s="7">
        <v>11.25</v>
      </c>
    </row>
    <row r="340" spans="1:3" ht="12.75">
      <c r="A340" s="6">
        <v>40696.19097222222</v>
      </c>
      <c r="B340" s="5">
        <v>1306974938</v>
      </c>
      <c r="C340" s="7">
        <v>11.19</v>
      </c>
    </row>
    <row r="341" spans="1:3" ht="12.75">
      <c r="A341" s="6">
        <v>40696.194444444445</v>
      </c>
      <c r="B341" s="5">
        <v>1306975237</v>
      </c>
      <c r="C341" s="7">
        <v>11.19</v>
      </c>
    </row>
    <row r="342" spans="1:3" ht="12.75">
      <c r="A342" s="6">
        <v>40696.197916666664</v>
      </c>
      <c r="B342" s="5">
        <v>1306975538</v>
      </c>
      <c r="C342" s="7">
        <v>11.19</v>
      </c>
    </row>
    <row r="343" spans="1:3" ht="12.75">
      <c r="A343" s="6">
        <v>40696.20138888889</v>
      </c>
      <c r="B343" s="5">
        <v>1306975838</v>
      </c>
      <c r="C343" s="7">
        <v>11.19</v>
      </c>
    </row>
    <row r="344" spans="1:3" ht="12.75">
      <c r="A344" s="6">
        <v>40696.20486111111</v>
      </c>
      <c r="B344" s="5">
        <v>1306976138</v>
      </c>
      <c r="C344" s="7">
        <v>11.06</v>
      </c>
    </row>
    <row r="345" spans="1:3" ht="12.75">
      <c r="A345" s="6">
        <v>40696.208333333336</v>
      </c>
      <c r="B345" s="5">
        <v>1306976438</v>
      </c>
      <c r="C345" s="7">
        <v>11</v>
      </c>
    </row>
    <row r="346" spans="1:3" ht="12.75">
      <c r="A346" s="6">
        <v>40696.211805555555</v>
      </c>
      <c r="B346" s="5">
        <v>1306976738</v>
      </c>
      <c r="C346" s="7">
        <v>10.94</v>
      </c>
    </row>
    <row r="347" spans="1:3" ht="12.75">
      <c r="A347" s="6">
        <v>40696.21527777778</v>
      </c>
      <c r="B347" s="5">
        <v>1306977038</v>
      </c>
      <c r="C347" s="7">
        <v>11.06</v>
      </c>
    </row>
    <row r="348" spans="1:3" ht="12.75">
      <c r="A348" s="6">
        <v>40696.21875</v>
      </c>
      <c r="B348" s="5">
        <v>1306977337</v>
      </c>
      <c r="C348" s="7">
        <v>11.19</v>
      </c>
    </row>
    <row r="349" spans="1:3" ht="12.75">
      <c r="A349" s="6">
        <v>40696.22222222222</v>
      </c>
      <c r="B349" s="5">
        <v>1306977638</v>
      </c>
      <c r="C349" s="7">
        <v>11.25</v>
      </c>
    </row>
    <row r="350" spans="1:3" ht="12.75">
      <c r="A350" s="6">
        <v>40696.225694444445</v>
      </c>
      <c r="B350" s="5">
        <v>1306977937</v>
      </c>
      <c r="C350" s="7">
        <v>11.44</v>
      </c>
    </row>
    <row r="351" spans="1:3" ht="12.75">
      <c r="A351" s="6">
        <v>40696.229166666664</v>
      </c>
      <c r="B351" s="5">
        <v>1306978238</v>
      </c>
      <c r="C351" s="7">
        <v>12.19</v>
      </c>
    </row>
    <row r="352" spans="1:3" ht="12.75">
      <c r="A352" s="6">
        <v>40696.23263888889</v>
      </c>
      <c r="B352" s="5">
        <v>1306978537</v>
      </c>
      <c r="C352" s="7">
        <v>13.62</v>
      </c>
    </row>
    <row r="353" spans="1:3" ht="12.75">
      <c r="A353" s="6">
        <v>40696.23611111111</v>
      </c>
      <c r="B353" s="5">
        <v>1306978838</v>
      </c>
      <c r="C353" s="7">
        <v>15.12</v>
      </c>
    </row>
    <row r="354" spans="1:3" ht="12.75">
      <c r="A354" s="6">
        <v>40696.239583333336</v>
      </c>
      <c r="B354" s="5">
        <v>1306979138</v>
      </c>
      <c r="C354" s="7">
        <v>16.19</v>
      </c>
    </row>
    <row r="355" spans="1:3" ht="12.75">
      <c r="A355" s="6">
        <v>40696.243055555555</v>
      </c>
      <c r="B355" s="5">
        <v>1306979437</v>
      </c>
      <c r="C355" s="7">
        <v>17.62</v>
      </c>
    </row>
    <row r="356" spans="1:3" ht="12.75">
      <c r="A356" s="6">
        <v>40696.24652777778</v>
      </c>
      <c r="B356" s="5">
        <v>1306979737</v>
      </c>
      <c r="C356" s="7">
        <v>18.94</v>
      </c>
    </row>
    <row r="357" spans="1:3" ht="12.75">
      <c r="A357" s="6">
        <v>40696.25</v>
      </c>
      <c r="B357" s="5">
        <v>1306980036</v>
      </c>
      <c r="C357" s="7">
        <v>20.12</v>
      </c>
    </row>
    <row r="358" spans="1:3" ht="12.75">
      <c r="A358" s="6">
        <v>40696.25347222222</v>
      </c>
      <c r="B358" s="5">
        <v>1306980337</v>
      </c>
      <c r="C358" s="7">
        <v>21.38</v>
      </c>
    </row>
    <row r="359" spans="1:3" ht="12.75">
      <c r="A359" s="6">
        <v>40696.256944444445</v>
      </c>
      <c r="B359" s="5">
        <v>1306980637</v>
      </c>
      <c r="C359" s="7">
        <v>22.31</v>
      </c>
    </row>
    <row r="360" spans="1:3" ht="12.75">
      <c r="A360" s="6">
        <v>40696.260416666664</v>
      </c>
      <c r="B360" s="5">
        <v>1306980937</v>
      </c>
      <c r="C360" s="7">
        <v>23.31</v>
      </c>
    </row>
    <row r="361" spans="1:3" ht="12.75">
      <c r="A361" s="6">
        <v>40696.26388888889</v>
      </c>
      <c r="B361" s="5">
        <v>1306981237</v>
      </c>
      <c r="C361" s="7">
        <v>24.06</v>
      </c>
    </row>
    <row r="362" spans="1:3" ht="12.75">
      <c r="A362" s="6">
        <v>40696.26736111111</v>
      </c>
      <c r="B362" s="5">
        <v>1306981537</v>
      </c>
      <c r="C362" s="7">
        <v>24.69</v>
      </c>
    </row>
    <row r="363" spans="1:3" ht="12.75">
      <c r="A363" s="6">
        <v>40696.270833333336</v>
      </c>
      <c r="B363" s="5">
        <v>1306981837</v>
      </c>
      <c r="C363" s="7">
        <v>25.38</v>
      </c>
    </row>
    <row r="364" spans="1:3" ht="12.75">
      <c r="A364" s="6">
        <v>40696.274305555555</v>
      </c>
      <c r="B364" s="5">
        <v>1306982137</v>
      </c>
      <c r="C364" s="7">
        <v>26</v>
      </c>
    </row>
    <row r="365" spans="1:3" ht="12.75">
      <c r="A365" s="6">
        <v>40696.27777777778</v>
      </c>
      <c r="B365" s="5">
        <v>1306982437</v>
      </c>
      <c r="C365" s="7">
        <v>26.31</v>
      </c>
    </row>
    <row r="366" spans="1:3" ht="12.75">
      <c r="A366" s="6">
        <v>40696.28125</v>
      </c>
      <c r="B366" s="5">
        <v>1306982736</v>
      </c>
      <c r="C366" s="7">
        <v>26.19</v>
      </c>
    </row>
    <row r="367" spans="1:3" ht="12.75">
      <c r="A367" s="6">
        <v>40696.28472222222</v>
      </c>
      <c r="B367" s="5">
        <v>1306983037</v>
      </c>
      <c r="C367" s="7">
        <v>25.94</v>
      </c>
    </row>
    <row r="368" spans="1:3" ht="12.75">
      <c r="A368" s="6">
        <v>40696.288194444445</v>
      </c>
      <c r="B368" s="5">
        <v>1306983337</v>
      </c>
      <c r="C368" s="7">
        <v>26</v>
      </c>
    </row>
    <row r="369" spans="1:3" ht="12.75">
      <c r="A369" s="6">
        <v>40696.291666666664</v>
      </c>
      <c r="B369" s="5">
        <v>1306983637</v>
      </c>
      <c r="C369" s="7">
        <v>26.38</v>
      </c>
    </row>
    <row r="370" spans="1:3" ht="12.75">
      <c r="A370" s="6">
        <v>40696.29513888889</v>
      </c>
      <c r="B370" s="5">
        <v>1306983937</v>
      </c>
      <c r="C370" s="7">
        <v>27</v>
      </c>
    </row>
    <row r="371" spans="1:3" ht="12.75">
      <c r="A371" s="6">
        <v>40696.29861111111</v>
      </c>
      <c r="B371" s="5">
        <v>1306984237</v>
      </c>
      <c r="C371" s="7">
        <v>27.69</v>
      </c>
    </row>
    <row r="372" spans="1:3" ht="12.75">
      <c r="A372" s="6">
        <v>40696.302083333336</v>
      </c>
      <c r="B372" s="5">
        <v>1306984537</v>
      </c>
      <c r="C372" s="7">
        <v>28.25</v>
      </c>
    </row>
    <row r="373" spans="1:3" ht="12.75">
      <c r="A373" s="6">
        <v>40696.305555555555</v>
      </c>
      <c r="B373" s="5">
        <v>1306984837</v>
      </c>
      <c r="C373" s="7">
        <v>28.69</v>
      </c>
    </row>
    <row r="374" spans="1:3" ht="12.75">
      <c r="A374" s="6">
        <v>40696.30902777778</v>
      </c>
      <c r="B374" s="5">
        <v>1306985137</v>
      </c>
      <c r="C374" s="7">
        <v>29</v>
      </c>
    </row>
    <row r="375" spans="1:3" ht="12.75">
      <c r="A375" s="6">
        <v>40696.3125</v>
      </c>
      <c r="B375" s="5">
        <v>1306985436</v>
      </c>
      <c r="C375" s="7">
        <v>29.12</v>
      </c>
    </row>
    <row r="376" spans="1:3" ht="12.75">
      <c r="A376" s="6">
        <v>40696.31597222222</v>
      </c>
      <c r="B376" s="5">
        <v>1306985737</v>
      </c>
      <c r="C376" s="7">
        <v>29.25</v>
      </c>
    </row>
    <row r="377" spans="1:3" ht="12.75">
      <c r="A377" s="6">
        <v>40696.319444444445</v>
      </c>
      <c r="B377" s="5">
        <v>1306986037</v>
      </c>
      <c r="C377" s="7">
        <v>29.56</v>
      </c>
    </row>
    <row r="378" spans="1:3" ht="12.75">
      <c r="A378" s="6">
        <v>40696.322916666664</v>
      </c>
      <c r="B378" s="5">
        <v>1306986337</v>
      </c>
      <c r="C378" s="7">
        <v>29.75</v>
      </c>
    </row>
    <row r="379" spans="1:3" ht="12.75">
      <c r="A379" s="6">
        <v>40696.32638888889</v>
      </c>
      <c r="B379" s="5">
        <v>1306986637</v>
      </c>
      <c r="C379" s="7">
        <v>30</v>
      </c>
    </row>
    <row r="380" spans="1:3" ht="12.75">
      <c r="A380" s="6">
        <v>40696.32986111111</v>
      </c>
      <c r="B380" s="5">
        <v>1306986937</v>
      </c>
      <c r="C380" s="7">
        <v>30.19</v>
      </c>
    </row>
    <row r="381" spans="1:3" ht="12.75">
      <c r="A381" s="6">
        <v>40696.333333333336</v>
      </c>
      <c r="B381" s="5">
        <v>1306987237</v>
      </c>
      <c r="C381" s="7">
        <v>30.56</v>
      </c>
    </row>
    <row r="382" spans="1:3" ht="12.75">
      <c r="A382" s="6">
        <v>40696.336805555555</v>
      </c>
      <c r="B382" s="5">
        <v>1306987536</v>
      </c>
      <c r="C382" s="7">
        <v>30.69</v>
      </c>
    </row>
    <row r="383" spans="1:3" ht="12.75">
      <c r="A383" s="6">
        <v>40696.34027777778</v>
      </c>
      <c r="B383" s="5">
        <v>1306987837</v>
      </c>
      <c r="C383" s="7">
        <v>30.81</v>
      </c>
    </row>
    <row r="384" spans="1:3" ht="12.75">
      <c r="A384" s="6">
        <v>40696.34375</v>
      </c>
      <c r="B384" s="5">
        <v>1306988136</v>
      </c>
      <c r="C384" s="7">
        <v>31</v>
      </c>
    </row>
    <row r="385" spans="1:3" ht="12.75">
      <c r="A385" s="6">
        <v>40696.34722222222</v>
      </c>
      <c r="B385" s="5">
        <v>1306988437</v>
      </c>
      <c r="C385" s="7">
        <v>31.12</v>
      </c>
    </row>
    <row r="386" spans="1:3" ht="12.75">
      <c r="A386" s="6">
        <v>40696.350694444445</v>
      </c>
      <c r="B386" s="5">
        <v>1306988736</v>
      </c>
      <c r="C386" s="7">
        <v>31.5</v>
      </c>
    </row>
    <row r="387" spans="1:3" ht="12.75">
      <c r="A387" s="6">
        <v>40696.354166666664</v>
      </c>
      <c r="B387" s="5">
        <v>1306989037</v>
      </c>
      <c r="C387" s="7">
        <v>31.75</v>
      </c>
    </row>
    <row r="388" spans="1:3" ht="12.75">
      <c r="A388" s="6">
        <v>40696.35763888889</v>
      </c>
      <c r="B388" s="5">
        <v>1306989337</v>
      </c>
      <c r="C388" s="7">
        <v>31.75</v>
      </c>
    </row>
    <row r="389" spans="1:3" ht="12.75">
      <c r="A389" s="6">
        <v>40696.36111111111</v>
      </c>
      <c r="B389" s="5">
        <v>1306989637</v>
      </c>
      <c r="C389" s="7">
        <v>31.56</v>
      </c>
    </row>
    <row r="390" spans="1:3" ht="12.75">
      <c r="A390" s="6">
        <v>40696.364583333336</v>
      </c>
      <c r="B390" s="5">
        <v>1306989937</v>
      </c>
      <c r="C390" s="7">
        <v>31.12</v>
      </c>
    </row>
    <row r="391" spans="1:3" ht="12.75">
      <c r="A391" s="6">
        <v>40696.368055555555</v>
      </c>
      <c r="B391" s="5">
        <v>1306990236</v>
      </c>
      <c r="C391" s="7">
        <v>31.12</v>
      </c>
    </row>
    <row r="392" spans="1:3" ht="12.75">
      <c r="A392" s="6">
        <v>40696.37152777778</v>
      </c>
      <c r="B392" s="5">
        <v>1306990537</v>
      </c>
      <c r="C392" s="7">
        <v>31.19</v>
      </c>
    </row>
    <row r="393" spans="1:3" ht="12.75">
      <c r="A393" s="6">
        <v>40696.375</v>
      </c>
      <c r="B393" s="5">
        <v>1306990836</v>
      </c>
      <c r="C393" s="7">
        <v>31.19</v>
      </c>
    </row>
    <row r="394" spans="1:3" ht="12.75">
      <c r="A394" s="6">
        <v>40696.37847222222</v>
      </c>
      <c r="B394" s="5">
        <v>1306991137</v>
      </c>
      <c r="C394" s="7">
        <v>31</v>
      </c>
    </row>
    <row r="395" spans="1:3" ht="12.75">
      <c r="A395" s="6">
        <v>40696.381944444445</v>
      </c>
      <c r="B395" s="5">
        <v>1306991436</v>
      </c>
      <c r="C395" s="7">
        <v>31</v>
      </c>
    </row>
    <row r="396" spans="1:3" ht="12.75">
      <c r="A396" s="6">
        <v>40696.385416666664</v>
      </c>
      <c r="B396" s="5">
        <v>1306991737</v>
      </c>
      <c r="C396" s="7">
        <v>30.94</v>
      </c>
    </row>
    <row r="397" spans="1:3" ht="12.75">
      <c r="A397" s="6">
        <v>40696.38888888889</v>
      </c>
      <c r="B397" s="5">
        <v>1306992037</v>
      </c>
      <c r="C397" s="7">
        <v>31.12</v>
      </c>
    </row>
    <row r="398" spans="1:3" ht="12.75">
      <c r="A398" s="6">
        <v>40696.39236111111</v>
      </c>
      <c r="B398" s="5">
        <v>1306992337</v>
      </c>
      <c r="C398" s="7">
        <v>31.12</v>
      </c>
    </row>
    <row r="399" spans="1:3" ht="12.75">
      <c r="A399" s="6">
        <v>40696.395833333336</v>
      </c>
      <c r="B399" s="5">
        <v>1306992637</v>
      </c>
      <c r="C399" s="7">
        <v>30.69</v>
      </c>
    </row>
    <row r="400" spans="1:3" ht="12.75">
      <c r="A400" s="6">
        <v>40696.399305555555</v>
      </c>
      <c r="B400" s="5">
        <v>1306992936</v>
      </c>
      <c r="C400" s="7">
        <v>30.12</v>
      </c>
    </row>
    <row r="401" spans="1:3" ht="12.75">
      <c r="A401" s="6">
        <v>40696.40277777778</v>
      </c>
      <c r="B401" s="5">
        <v>1306993237</v>
      </c>
      <c r="C401" s="7">
        <v>29.31</v>
      </c>
    </row>
    <row r="402" spans="1:3" ht="12.75">
      <c r="A402" s="6">
        <v>40696.40625</v>
      </c>
      <c r="B402" s="5">
        <v>1306993536</v>
      </c>
      <c r="C402" s="7">
        <v>29</v>
      </c>
    </row>
    <row r="403" spans="1:3" ht="12.75">
      <c r="A403" s="6">
        <v>40696.40972222222</v>
      </c>
      <c r="B403" s="5">
        <v>1306993837</v>
      </c>
      <c r="C403" s="7">
        <v>28.56</v>
      </c>
    </row>
    <row r="404" spans="1:3" ht="12.75">
      <c r="A404" s="6">
        <v>40696.413194444445</v>
      </c>
      <c r="B404" s="5">
        <v>1306994136</v>
      </c>
      <c r="C404" s="7">
        <v>28.31</v>
      </c>
    </row>
    <row r="405" spans="1:3" ht="12.75">
      <c r="A405" s="6">
        <v>40696.416666666664</v>
      </c>
      <c r="B405" s="5">
        <v>1306994437</v>
      </c>
      <c r="C405" s="7">
        <v>28.25</v>
      </c>
    </row>
    <row r="406" spans="1:3" ht="12.75">
      <c r="A406" s="6">
        <v>40696.42013888889</v>
      </c>
      <c r="B406" s="5">
        <v>1306994737</v>
      </c>
      <c r="C406" s="7">
        <v>28.19</v>
      </c>
    </row>
    <row r="407" spans="1:3" ht="12.75">
      <c r="A407" s="6">
        <v>40696.42361111111</v>
      </c>
      <c r="B407" s="5">
        <v>1306995037</v>
      </c>
      <c r="C407" s="7">
        <v>28.31</v>
      </c>
    </row>
    <row r="408" spans="1:3" ht="12.75">
      <c r="A408" s="6">
        <v>40696.427083333336</v>
      </c>
      <c r="B408" s="5">
        <v>1306995337</v>
      </c>
      <c r="C408" s="7">
        <v>28.38</v>
      </c>
    </row>
    <row r="409" spans="1:3" ht="12.75">
      <c r="A409" s="6">
        <v>40696.430555555555</v>
      </c>
      <c r="B409" s="5">
        <v>1306995636</v>
      </c>
      <c r="C409" s="7">
        <v>28.44</v>
      </c>
    </row>
    <row r="410" spans="1:3" ht="12.75">
      <c r="A410" s="6">
        <v>40696.43402777778</v>
      </c>
      <c r="B410" s="5">
        <v>1306995936</v>
      </c>
      <c r="C410" s="7">
        <v>28.25</v>
      </c>
    </row>
    <row r="411" spans="1:3" ht="12.75">
      <c r="A411" s="6">
        <v>40696.4375</v>
      </c>
      <c r="B411" s="5">
        <v>1306996237</v>
      </c>
      <c r="C411" s="7">
        <v>28.19</v>
      </c>
    </row>
    <row r="412" spans="1:3" ht="12.75">
      <c r="A412" s="6">
        <v>40696.44097222222</v>
      </c>
      <c r="B412" s="5">
        <v>1306996537</v>
      </c>
      <c r="C412" s="7">
        <v>28</v>
      </c>
    </row>
    <row r="413" spans="1:3" ht="12.75">
      <c r="A413" s="6">
        <v>40696.444444444445</v>
      </c>
      <c r="B413" s="5">
        <v>1306996836</v>
      </c>
      <c r="C413" s="7">
        <v>28</v>
      </c>
    </row>
    <row r="414" spans="1:3" ht="12.75">
      <c r="A414" s="6">
        <v>40696.447916666664</v>
      </c>
      <c r="B414" s="5">
        <v>1306997137</v>
      </c>
      <c r="C414" s="7">
        <v>28.19</v>
      </c>
    </row>
    <row r="415" spans="1:3" ht="12.75">
      <c r="A415" s="6">
        <v>40696.45138888889</v>
      </c>
      <c r="B415" s="5">
        <v>1306997436</v>
      </c>
      <c r="C415" s="7">
        <v>28.38</v>
      </c>
    </row>
    <row r="416" spans="1:3" ht="12.75">
      <c r="A416" s="6">
        <v>40696.45486111111</v>
      </c>
      <c r="B416" s="5">
        <v>1306997737</v>
      </c>
      <c r="C416" s="7">
        <v>28.25</v>
      </c>
    </row>
    <row r="417" spans="1:3" ht="12.75">
      <c r="A417" s="6">
        <v>40696.458333333336</v>
      </c>
      <c r="B417" s="5">
        <v>1306998037</v>
      </c>
      <c r="C417" s="7">
        <v>28.5</v>
      </c>
    </row>
    <row r="418" spans="1:3" ht="12.75">
      <c r="A418" s="6">
        <v>40696.461805555555</v>
      </c>
      <c r="B418" s="5">
        <v>1306998337</v>
      </c>
      <c r="C418" s="7">
        <v>28.38</v>
      </c>
    </row>
    <row r="419" spans="1:3" ht="12.75">
      <c r="A419" s="6">
        <v>40696.46527777778</v>
      </c>
      <c r="B419" s="5">
        <v>1306998637</v>
      </c>
      <c r="C419" s="7">
        <v>28.31</v>
      </c>
    </row>
    <row r="420" spans="1:3" ht="12.75">
      <c r="A420" s="6">
        <v>40696.46875</v>
      </c>
      <c r="B420" s="5">
        <v>1306998936</v>
      </c>
      <c r="C420" s="7">
        <v>28.5</v>
      </c>
    </row>
    <row r="421" spans="1:3" ht="12.75">
      <c r="A421" s="6">
        <v>40696.47222222222</v>
      </c>
      <c r="B421" s="5">
        <v>1306999237</v>
      </c>
      <c r="C421" s="7">
        <v>28.56</v>
      </c>
    </row>
    <row r="422" spans="1:3" ht="12.75">
      <c r="A422" s="6">
        <v>40696.475694444445</v>
      </c>
      <c r="B422" s="5">
        <v>1306999536</v>
      </c>
      <c r="C422" s="7">
        <v>28.56</v>
      </c>
    </row>
    <row r="423" spans="1:3" ht="12.75">
      <c r="A423" s="6">
        <v>40696.479166666664</v>
      </c>
      <c r="B423" s="5">
        <v>1306999837</v>
      </c>
      <c r="C423" s="7">
        <v>28.88</v>
      </c>
    </row>
    <row r="424" spans="1:3" ht="12.75">
      <c r="A424" s="6">
        <v>40696.48263888889</v>
      </c>
      <c r="B424" s="5">
        <v>1307000136</v>
      </c>
      <c r="C424" s="7">
        <v>29.31</v>
      </c>
    </row>
    <row r="425" spans="1:3" ht="12.75">
      <c r="A425" s="6">
        <v>40696.48611111111</v>
      </c>
      <c r="B425" s="5">
        <v>1307000436</v>
      </c>
      <c r="C425" s="7">
        <v>28.81</v>
      </c>
    </row>
    <row r="426" spans="1:3" ht="12.75">
      <c r="A426" s="6">
        <v>40696.489583333336</v>
      </c>
      <c r="B426" s="5">
        <v>1307000737</v>
      </c>
      <c r="C426" s="7">
        <v>28.81</v>
      </c>
    </row>
    <row r="427" spans="1:3" ht="12.75">
      <c r="A427" s="6">
        <v>40696.493055555555</v>
      </c>
      <c r="B427" s="5">
        <v>1307001036</v>
      </c>
      <c r="C427" s="7">
        <v>28.81</v>
      </c>
    </row>
    <row r="428" spans="1:3" ht="12.75">
      <c r="A428" s="6">
        <v>40696.49652777778</v>
      </c>
      <c r="B428" s="5">
        <v>1307001337</v>
      </c>
      <c r="C428" s="7">
        <v>28.88</v>
      </c>
    </row>
    <row r="429" spans="1:3" ht="12.75">
      <c r="A429" s="6">
        <v>40696.5</v>
      </c>
      <c r="B429" s="5">
        <v>1307001636</v>
      </c>
      <c r="C429" s="7">
        <v>28.94</v>
      </c>
    </row>
    <row r="430" spans="1:3" ht="12.75">
      <c r="A430" s="6">
        <v>40696.50347222222</v>
      </c>
      <c r="B430" s="5">
        <v>1307001937</v>
      </c>
      <c r="C430" s="7">
        <v>29.12</v>
      </c>
    </row>
    <row r="431" spans="1:3" ht="12.75">
      <c r="A431" s="6">
        <v>40696.506944444445</v>
      </c>
      <c r="B431" s="5">
        <v>1307002236</v>
      </c>
      <c r="C431" s="7">
        <v>29.31</v>
      </c>
    </row>
    <row r="432" spans="1:3" ht="12.75">
      <c r="A432" s="6">
        <v>40696.510416666664</v>
      </c>
      <c r="B432" s="5">
        <v>1307002536</v>
      </c>
      <c r="C432" s="7">
        <v>29.44</v>
      </c>
    </row>
    <row r="433" spans="1:3" ht="12.75">
      <c r="A433" s="6">
        <v>40696.51388888889</v>
      </c>
      <c r="B433" s="5">
        <v>1307002837</v>
      </c>
      <c r="C433" s="7">
        <v>28.75</v>
      </c>
    </row>
    <row r="434" spans="1:3" ht="12.75">
      <c r="A434" s="6">
        <v>40696.51736111111</v>
      </c>
      <c r="B434" s="5">
        <v>1307003136</v>
      </c>
      <c r="C434" s="7">
        <v>28.44</v>
      </c>
    </row>
    <row r="435" spans="1:3" ht="12.75">
      <c r="A435" s="6">
        <v>40696.520833333336</v>
      </c>
      <c r="B435" s="5">
        <v>1307003437</v>
      </c>
      <c r="C435" s="7">
        <v>28.38</v>
      </c>
    </row>
    <row r="436" spans="1:3" ht="12.75">
      <c r="A436" s="6">
        <v>40696.524305555555</v>
      </c>
      <c r="B436" s="5">
        <v>1307003736</v>
      </c>
      <c r="C436" s="7">
        <v>28.31</v>
      </c>
    </row>
    <row r="437" spans="1:3" ht="12.75">
      <c r="A437" s="6">
        <v>40696.52777777778</v>
      </c>
      <c r="B437" s="5">
        <v>1307004037</v>
      </c>
      <c r="C437" s="7">
        <v>28.12</v>
      </c>
    </row>
    <row r="438" spans="1:3" ht="12.75">
      <c r="A438" s="6">
        <v>40696.53125</v>
      </c>
      <c r="B438" s="5">
        <v>1307004336</v>
      </c>
      <c r="C438" s="7">
        <v>28.25</v>
      </c>
    </row>
    <row r="439" spans="1:3" ht="12.75">
      <c r="A439" s="6">
        <v>40696.53472222222</v>
      </c>
      <c r="B439" s="5">
        <v>1307004636</v>
      </c>
      <c r="C439" s="7">
        <v>27.94</v>
      </c>
    </row>
    <row r="440" spans="1:3" ht="12.75">
      <c r="A440" s="6">
        <v>40696.538194444445</v>
      </c>
      <c r="B440" s="5">
        <v>1307004937</v>
      </c>
      <c r="C440" s="7">
        <v>27.94</v>
      </c>
    </row>
    <row r="441" spans="1:3" ht="12.75">
      <c r="A441" s="6">
        <v>40696.541666666664</v>
      </c>
      <c r="B441" s="5">
        <v>1307005236</v>
      </c>
      <c r="C441" s="7">
        <v>28.12</v>
      </c>
    </row>
    <row r="442" spans="1:3" ht="12.75">
      <c r="A442" s="6">
        <v>40696.54513888889</v>
      </c>
      <c r="B442" s="5">
        <v>1307005537</v>
      </c>
      <c r="C442" s="7">
        <v>28.31</v>
      </c>
    </row>
    <row r="443" spans="1:3" ht="12.75">
      <c r="A443" s="6">
        <v>40696.54861111111</v>
      </c>
      <c r="B443" s="5">
        <v>1307005838</v>
      </c>
      <c r="C443" s="7">
        <v>28.56</v>
      </c>
    </row>
    <row r="444" spans="1:3" ht="12.75">
      <c r="A444" s="6">
        <v>40696.552083333336</v>
      </c>
      <c r="B444" s="5">
        <v>1307006136</v>
      </c>
      <c r="C444" s="7">
        <v>28.38</v>
      </c>
    </row>
    <row r="445" spans="1:3" ht="12.75">
      <c r="A445" s="6">
        <v>40696.555555555555</v>
      </c>
      <c r="B445" s="5">
        <v>1307006437</v>
      </c>
      <c r="C445" s="7">
        <v>28.31</v>
      </c>
    </row>
    <row r="446" spans="1:3" ht="12.75">
      <c r="A446" s="6">
        <v>40696.55902777778</v>
      </c>
      <c r="B446" s="5">
        <v>1307006736</v>
      </c>
      <c r="C446" s="7">
        <v>28.12</v>
      </c>
    </row>
    <row r="447" spans="1:3" ht="12.75">
      <c r="A447" s="6">
        <v>40696.5625</v>
      </c>
      <c r="B447" s="5">
        <v>1307007037</v>
      </c>
      <c r="C447" s="7">
        <v>28.25</v>
      </c>
    </row>
    <row r="448" spans="1:3" ht="12.75">
      <c r="A448" s="6">
        <v>40696.56597222222</v>
      </c>
      <c r="B448" s="5">
        <v>1307007336</v>
      </c>
      <c r="C448" s="7">
        <v>28.5</v>
      </c>
    </row>
    <row r="449" spans="1:3" ht="12.75">
      <c r="A449" s="6">
        <v>40696.569444444445</v>
      </c>
      <c r="B449" s="5">
        <v>1307007636</v>
      </c>
      <c r="C449" s="7">
        <v>28.56</v>
      </c>
    </row>
    <row r="450" spans="1:3" ht="12.75">
      <c r="A450" s="6">
        <v>40696.572916666664</v>
      </c>
      <c r="B450" s="5">
        <v>1307007936</v>
      </c>
      <c r="C450" s="7">
        <v>28.62</v>
      </c>
    </row>
    <row r="451" spans="1:3" ht="12.75">
      <c r="A451" s="6">
        <v>40696.57638888889</v>
      </c>
      <c r="B451" s="5">
        <v>1307008241</v>
      </c>
      <c r="C451" s="7">
        <v>28.88</v>
      </c>
    </row>
    <row r="452" spans="1:3" ht="12.75">
      <c r="A452" s="6">
        <v>40696.57986111111</v>
      </c>
      <c r="B452" s="5">
        <v>1307008537</v>
      </c>
      <c r="C452" s="7">
        <v>29</v>
      </c>
    </row>
    <row r="453" spans="1:3" ht="12.75">
      <c r="A453" s="6">
        <v>40696.583333333336</v>
      </c>
      <c r="B453" s="5">
        <v>1307008836</v>
      </c>
      <c r="C453" s="7">
        <v>28.94</v>
      </c>
    </row>
    <row r="454" spans="1:3" ht="12.75">
      <c r="A454" s="6">
        <v>40696.586805555555</v>
      </c>
      <c r="B454" s="5">
        <v>1307009137</v>
      </c>
      <c r="C454" s="7">
        <v>28.88</v>
      </c>
    </row>
    <row r="455" spans="1:3" ht="12.75">
      <c r="A455" s="6">
        <v>40696.59027777778</v>
      </c>
      <c r="B455" s="5">
        <v>1307009436</v>
      </c>
      <c r="C455" s="7">
        <v>28.69</v>
      </c>
    </row>
    <row r="456" spans="1:3" ht="12.75">
      <c r="A456" s="6">
        <v>40696.59375</v>
      </c>
      <c r="B456" s="5">
        <v>1307009736</v>
      </c>
      <c r="C456" s="7">
        <v>28.56</v>
      </c>
    </row>
    <row r="457" spans="1:3" ht="12.75">
      <c r="A457" s="6">
        <v>40696.59722222222</v>
      </c>
      <c r="B457" s="5">
        <v>1307010036</v>
      </c>
      <c r="C457" s="7">
        <v>28.38</v>
      </c>
    </row>
    <row r="458" spans="1:3" ht="12.75">
      <c r="A458" s="6">
        <v>40696.600694444445</v>
      </c>
      <c r="B458" s="5">
        <v>1307010336</v>
      </c>
      <c r="C458" s="7">
        <v>28.44</v>
      </c>
    </row>
    <row r="459" spans="1:3" ht="12.75">
      <c r="A459" s="6">
        <v>40696.604166666664</v>
      </c>
      <c r="B459" s="5">
        <v>1307010637</v>
      </c>
      <c r="C459" s="7">
        <v>28.44</v>
      </c>
    </row>
    <row r="460" spans="1:3" ht="12.75">
      <c r="A460" s="6">
        <v>40696.60763888889</v>
      </c>
      <c r="B460" s="5">
        <v>1307010936</v>
      </c>
      <c r="C460" s="7">
        <v>28.75</v>
      </c>
    </row>
    <row r="461" spans="1:3" ht="12.75">
      <c r="A461" s="6">
        <v>40696.61111111111</v>
      </c>
      <c r="B461" s="5">
        <v>1307011237</v>
      </c>
      <c r="C461" s="7">
        <v>29.06</v>
      </c>
    </row>
    <row r="462" spans="1:3" ht="12.75">
      <c r="A462" s="6">
        <v>40696.614583333336</v>
      </c>
      <c r="B462" s="5">
        <v>1307011537</v>
      </c>
      <c r="C462" s="7">
        <v>29.19</v>
      </c>
    </row>
    <row r="463" spans="1:3" ht="12.75">
      <c r="A463" s="6">
        <v>40696.618055555555</v>
      </c>
      <c r="B463" s="5">
        <v>1307011836</v>
      </c>
      <c r="C463" s="7">
        <v>29.25</v>
      </c>
    </row>
    <row r="464" spans="1:3" ht="12.75">
      <c r="A464" s="6">
        <v>40696.62152777778</v>
      </c>
      <c r="B464" s="5">
        <v>1307012136</v>
      </c>
      <c r="C464" s="7">
        <v>29.06</v>
      </c>
    </row>
    <row r="465" spans="1:3" ht="12.75">
      <c r="A465" s="6">
        <v>40696.625</v>
      </c>
      <c r="B465" s="5">
        <v>1307012441</v>
      </c>
      <c r="C465" s="7">
        <v>28.94</v>
      </c>
    </row>
    <row r="466" spans="1:3" ht="12.75">
      <c r="A466" s="6">
        <v>40696.62847222222</v>
      </c>
      <c r="B466" s="5">
        <v>1307012737</v>
      </c>
      <c r="C466" s="7">
        <v>29</v>
      </c>
    </row>
    <row r="467" spans="1:3" ht="12.75">
      <c r="A467" s="6">
        <v>40696.631944444445</v>
      </c>
      <c r="B467" s="5">
        <v>1307013036</v>
      </c>
      <c r="C467" s="7">
        <v>29.06</v>
      </c>
    </row>
    <row r="468" spans="1:3" ht="12.75">
      <c r="A468" s="6">
        <v>40696.635416666664</v>
      </c>
      <c r="B468" s="5">
        <v>1307013337</v>
      </c>
      <c r="C468" s="7">
        <v>29.06</v>
      </c>
    </row>
    <row r="469" spans="1:3" ht="12.75">
      <c r="A469" s="6">
        <v>40696.63888888889</v>
      </c>
      <c r="B469" s="5">
        <v>1307013636</v>
      </c>
      <c r="C469" s="7">
        <v>29.12</v>
      </c>
    </row>
    <row r="470" spans="1:3" ht="12.75">
      <c r="A470" s="6">
        <v>40696.64236111111</v>
      </c>
      <c r="B470" s="5">
        <v>1307013936</v>
      </c>
      <c r="C470" s="7">
        <v>28.94</v>
      </c>
    </row>
    <row r="471" spans="1:3" ht="12.75">
      <c r="A471" s="6">
        <v>40696.645833333336</v>
      </c>
      <c r="B471" s="5">
        <v>1307014237</v>
      </c>
      <c r="C471" s="7">
        <v>28.69</v>
      </c>
    </row>
    <row r="472" spans="1:3" ht="12.75">
      <c r="A472" s="6">
        <v>40696.649305555555</v>
      </c>
      <c r="B472" s="5">
        <v>1307014536</v>
      </c>
      <c r="C472" s="7">
        <v>28.88</v>
      </c>
    </row>
    <row r="473" spans="1:3" ht="12.75">
      <c r="A473" s="6">
        <v>40696.65277777778</v>
      </c>
      <c r="B473" s="5">
        <v>1307014837</v>
      </c>
      <c r="C473" s="7">
        <v>29</v>
      </c>
    </row>
    <row r="474" spans="1:3" ht="12.75">
      <c r="A474" s="6">
        <v>40696.65625</v>
      </c>
      <c r="B474" s="5">
        <v>1307015136</v>
      </c>
      <c r="C474" s="7">
        <v>29</v>
      </c>
    </row>
    <row r="475" spans="1:3" ht="12.75">
      <c r="A475" s="6">
        <v>40696.65972222222</v>
      </c>
      <c r="B475" s="5">
        <v>1307015436</v>
      </c>
      <c r="C475" s="7">
        <v>29.06</v>
      </c>
    </row>
    <row r="476" spans="1:3" ht="12.75">
      <c r="A476" s="6">
        <v>40696.663194444445</v>
      </c>
      <c r="B476" s="5">
        <v>1307015736</v>
      </c>
      <c r="C476" s="7">
        <v>29.06</v>
      </c>
    </row>
    <row r="477" spans="1:3" ht="12.75">
      <c r="A477" s="6">
        <v>40696.666666666664</v>
      </c>
      <c r="B477" s="5">
        <v>1307016036</v>
      </c>
      <c r="C477" s="7">
        <v>29</v>
      </c>
    </row>
    <row r="478" spans="1:3" ht="12.75">
      <c r="A478" s="6">
        <v>40696.67013888889</v>
      </c>
      <c r="B478" s="5">
        <v>1307016336</v>
      </c>
      <c r="C478" s="7">
        <v>29.06</v>
      </c>
    </row>
    <row r="479" spans="1:3" ht="12.75">
      <c r="A479" s="6">
        <v>40696.67361111111</v>
      </c>
      <c r="B479" s="5">
        <v>1307016636</v>
      </c>
      <c r="C479" s="7">
        <v>29.06</v>
      </c>
    </row>
    <row r="480" spans="1:3" ht="12.75">
      <c r="A480" s="6">
        <v>40696.677083333336</v>
      </c>
      <c r="B480" s="5">
        <v>1307016937</v>
      </c>
      <c r="C480" s="7">
        <v>28.94</v>
      </c>
    </row>
    <row r="481" spans="1:3" ht="12.75">
      <c r="A481" s="6">
        <v>40696.680555555555</v>
      </c>
      <c r="B481" s="5">
        <v>1307017236</v>
      </c>
      <c r="C481" s="7">
        <v>28.94</v>
      </c>
    </row>
    <row r="482" spans="1:3" ht="12.75">
      <c r="A482" s="6">
        <v>40696.68402777778</v>
      </c>
      <c r="B482" s="5">
        <v>1307017536</v>
      </c>
      <c r="C482" s="7">
        <v>28.75</v>
      </c>
    </row>
    <row r="483" spans="1:3" ht="12.75">
      <c r="A483" s="6">
        <v>40696.6875</v>
      </c>
      <c r="B483" s="5">
        <v>1307017836</v>
      </c>
      <c r="C483" s="7">
        <v>28.81</v>
      </c>
    </row>
    <row r="484" spans="1:3" ht="12.75">
      <c r="A484" s="6">
        <v>40696.69097222222</v>
      </c>
      <c r="B484" s="5">
        <v>1307018136</v>
      </c>
      <c r="C484" s="7">
        <v>28.75</v>
      </c>
    </row>
    <row r="485" spans="1:3" ht="12.75">
      <c r="A485" s="6">
        <v>40696.694444444445</v>
      </c>
      <c r="B485" s="5">
        <v>1307018437</v>
      </c>
      <c r="C485" s="7">
        <v>28.75</v>
      </c>
    </row>
    <row r="486" spans="1:3" ht="12.75">
      <c r="A486" s="6">
        <v>40696.697916666664</v>
      </c>
      <c r="B486" s="5">
        <v>1307018736</v>
      </c>
      <c r="C486" s="7">
        <v>28.62</v>
      </c>
    </row>
    <row r="487" spans="1:3" ht="12.75">
      <c r="A487" s="6">
        <v>40696.70138888889</v>
      </c>
      <c r="B487" s="5">
        <v>1307019036</v>
      </c>
      <c r="C487" s="7">
        <v>28.44</v>
      </c>
    </row>
    <row r="488" spans="1:3" ht="12.75">
      <c r="A488" s="6">
        <v>40696.70486111111</v>
      </c>
      <c r="B488" s="5">
        <v>1307019336</v>
      </c>
      <c r="C488" s="7">
        <v>28.25</v>
      </c>
    </row>
    <row r="489" spans="1:3" ht="12.75">
      <c r="A489" s="6">
        <v>40696.708333333336</v>
      </c>
      <c r="B489" s="5">
        <v>1307019636</v>
      </c>
      <c r="C489" s="7">
        <v>28.25</v>
      </c>
    </row>
    <row r="490" spans="1:3" ht="12.75">
      <c r="A490" s="6">
        <v>40696.711805555555</v>
      </c>
      <c r="B490" s="5">
        <v>1307019936</v>
      </c>
      <c r="C490" s="7">
        <v>28.38</v>
      </c>
    </row>
    <row r="491" spans="1:3" ht="12.75">
      <c r="A491" s="6">
        <v>40696.71527777778</v>
      </c>
      <c r="B491" s="5">
        <v>1307020236</v>
      </c>
      <c r="C491" s="7">
        <v>28.38</v>
      </c>
    </row>
    <row r="492" spans="1:3" ht="12.75">
      <c r="A492" s="6">
        <v>40696.71875</v>
      </c>
      <c r="B492" s="5">
        <v>1307020536</v>
      </c>
      <c r="C492" s="7">
        <v>28.38</v>
      </c>
    </row>
    <row r="493" spans="1:3" ht="12.75">
      <c r="A493" s="6">
        <v>40696.72222222222</v>
      </c>
      <c r="B493" s="5">
        <v>1307020837</v>
      </c>
      <c r="C493" s="7">
        <v>28.25</v>
      </c>
    </row>
    <row r="494" spans="1:3" ht="12.75">
      <c r="A494" s="6">
        <v>40696.725694444445</v>
      </c>
      <c r="B494" s="5">
        <v>1307021136</v>
      </c>
      <c r="C494" s="7">
        <v>28.19</v>
      </c>
    </row>
    <row r="495" spans="1:3" ht="12.75">
      <c r="A495" s="6">
        <v>40696.729166666664</v>
      </c>
      <c r="B495" s="5">
        <v>1307021436</v>
      </c>
      <c r="C495" s="7">
        <v>28.25</v>
      </c>
    </row>
    <row r="496" spans="1:3" ht="12.75">
      <c r="A496" s="6">
        <v>40696.73263888889</v>
      </c>
      <c r="B496" s="5">
        <v>1307021736</v>
      </c>
      <c r="C496" s="7">
        <v>28.38</v>
      </c>
    </row>
    <row r="497" spans="1:3" ht="12.75">
      <c r="A497" s="6">
        <v>40696.73611111111</v>
      </c>
      <c r="B497" s="5">
        <v>1307022036</v>
      </c>
      <c r="C497" s="7">
        <v>28.31</v>
      </c>
    </row>
    <row r="498" spans="1:3" ht="12.75">
      <c r="A498" s="6">
        <v>40696.739583333336</v>
      </c>
      <c r="B498" s="5">
        <v>1307022336</v>
      </c>
      <c r="C498" s="7">
        <v>28.25</v>
      </c>
    </row>
    <row r="499" spans="1:3" ht="12.75">
      <c r="A499" s="6">
        <v>40696.743055555555</v>
      </c>
      <c r="B499" s="5">
        <v>1307022636</v>
      </c>
      <c r="C499" s="7">
        <v>28.19</v>
      </c>
    </row>
    <row r="500" spans="1:3" ht="12.75">
      <c r="A500" s="6">
        <v>40696.74652777778</v>
      </c>
      <c r="B500" s="5">
        <v>1307022936</v>
      </c>
      <c r="C500" s="7">
        <v>28.19</v>
      </c>
    </row>
    <row r="501" spans="1:3" ht="12.75">
      <c r="A501" s="6">
        <v>40696.75</v>
      </c>
      <c r="B501" s="5">
        <v>1307023236</v>
      </c>
      <c r="C501" s="7">
        <v>28.19</v>
      </c>
    </row>
    <row r="502" spans="1:3" ht="12.75">
      <c r="A502" s="6">
        <v>40696.75347222222</v>
      </c>
      <c r="B502" s="5">
        <v>1307023536</v>
      </c>
      <c r="C502" s="7">
        <v>28.06</v>
      </c>
    </row>
    <row r="503" spans="1:3" ht="12.75">
      <c r="A503" s="6">
        <v>40696.756944444445</v>
      </c>
      <c r="B503" s="5">
        <v>1307023836</v>
      </c>
      <c r="C503" s="7">
        <v>28.06</v>
      </c>
    </row>
    <row r="504" spans="1:3" ht="12.75">
      <c r="A504" s="6">
        <v>40696.760416666664</v>
      </c>
      <c r="B504" s="5">
        <v>1307024136</v>
      </c>
      <c r="C504" s="7">
        <v>28</v>
      </c>
    </row>
    <row r="505" spans="1:3" ht="12.75">
      <c r="A505" s="6">
        <v>40696.76388888889</v>
      </c>
      <c r="B505" s="5">
        <v>1307024437</v>
      </c>
      <c r="C505" s="7">
        <v>27.94</v>
      </c>
    </row>
    <row r="506" spans="1:3" ht="12.75">
      <c r="A506" s="6">
        <v>40696.76736111111</v>
      </c>
      <c r="B506" s="5">
        <v>1307024741</v>
      </c>
      <c r="C506" s="7">
        <v>27.81</v>
      </c>
    </row>
    <row r="507" spans="1:3" ht="12.75">
      <c r="A507" s="6">
        <v>40696.770833333336</v>
      </c>
      <c r="B507" s="5">
        <v>1307025036</v>
      </c>
      <c r="C507" s="7">
        <v>27.69</v>
      </c>
    </row>
    <row r="508" spans="1:3" ht="12.75">
      <c r="A508" s="6">
        <v>40696.774305555555</v>
      </c>
      <c r="B508" s="5">
        <v>1307025336</v>
      </c>
      <c r="C508" s="7">
        <v>27.56</v>
      </c>
    </row>
    <row r="509" spans="1:3" ht="12.75">
      <c r="A509" s="6">
        <v>40696.77777777778</v>
      </c>
      <c r="B509" s="5">
        <v>1307025636</v>
      </c>
      <c r="C509" s="7">
        <v>27.56</v>
      </c>
    </row>
    <row r="510" spans="1:3" ht="12.75">
      <c r="A510" s="6">
        <v>40696.78125</v>
      </c>
      <c r="B510" s="5">
        <v>1307025936</v>
      </c>
      <c r="C510" s="7">
        <v>27.56</v>
      </c>
    </row>
    <row r="511" spans="1:3" ht="12.75">
      <c r="A511" s="6">
        <v>40696.78472222222</v>
      </c>
      <c r="B511" s="5">
        <v>1307026236</v>
      </c>
      <c r="C511" s="7">
        <v>27.5</v>
      </c>
    </row>
    <row r="512" spans="1:3" ht="12.75">
      <c r="A512" s="6">
        <v>40696.788194444445</v>
      </c>
      <c r="B512" s="5">
        <v>1307026535</v>
      </c>
      <c r="C512" s="7">
        <v>27.44</v>
      </c>
    </row>
    <row r="513" spans="1:3" ht="12.75">
      <c r="A513" s="6">
        <v>40696.791666666664</v>
      </c>
      <c r="B513" s="5">
        <v>1307026836</v>
      </c>
      <c r="C513" s="7">
        <v>27.31</v>
      </c>
    </row>
    <row r="514" spans="1:3" ht="12.75">
      <c r="A514" s="6">
        <v>40696.79513888889</v>
      </c>
      <c r="B514" s="5">
        <v>1307027136</v>
      </c>
      <c r="C514" s="7">
        <v>27.25</v>
      </c>
    </row>
    <row r="515" spans="1:3" ht="12.75">
      <c r="A515" s="6">
        <v>40696.79861111111</v>
      </c>
      <c r="B515" s="5">
        <v>1307027436</v>
      </c>
      <c r="C515" s="7">
        <v>27.12</v>
      </c>
    </row>
    <row r="516" spans="1:3" ht="12.75">
      <c r="A516" s="6">
        <v>40696.802083333336</v>
      </c>
      <c r="B516" s="5">
        <v>1307027736</v>
      </c>
      <c r="C516" s="7">
        <v>27.19</v>
      </c>
    </row>
    <row r="517" spans="1:3" ht="12.75">
      <c r="A517" s="6">
        <v>40696.805555555555</v>
      </c>
      <c r="B517" s="5">
        <v>1307028036</v>
      </c>
      <c r="C517" s="7">
        <v>27.19</v>
      </c>
    </row>
    <row r="518" spans="1:3" ht="12.75">
      <c r="A518" s="6">
        <v>40696.80902777778</v>
      </c>
      <c r="B518" s="5">
        <v>1307028336</v>
      </c>
      <c r="C518" s="7">
        <v>27.19</v>
      </c>
    </row>
    <row r="519" spans="1:3" ht="12.75">
      <c r="A519" s="6">
        <v>40696.8125</v>
      </c>
      <c r="B519" s="5">
        <v>1307028636</v>
      </c>
      <c r="C519" s="7">
        <v>27.19</v>
      </c>
    </row>
    <row r="520" spans="1:3" ht="12.75">
      <c r="A520" s="6">
        <v>40696.81597222222</v>
      </c>
      <c r="B520" s="5">
        <v>1307028936</v>
      </c>
      <c r="C520" s="7">
        <v>27.12</v>
      </c>
    </row>
    <row r="521" spans="1:3" ht="12.75">
      <c r="A521" s="6">
        <v>40696.819444444445</v>
      </c>
      <c r="B521" s="5">
        <v>1307029236</v>
      </c>
      <c r="C521" s="7">
        <v>27.06</v>
      </c>
    </row>
    <row r="522" spans="1:3" ht="12.75">
      <c r="A522" s="6">
        <v>40696.822916666664</v>
      </c>
      <c r="B522" s="5">
        <v>1307029536</v>
      </c>
      <c r="C522" s="7">
        <v>27</v>
      </c>
    </row>
    <row r="523" spans="1:3" ht="12.75">
      <c r="A523" s="6">
        <v>40696.82638888889</v>
      </c>
      <c r="B523" s="5">
        <v>1307029836</v>
      </c>
      <c r="C523" s="7">
        <v>26.88</v>
      </c>
    </row>
    <row r="524" spans="1:3" ht="12.75">
      <c r="A524" s="6">
        <v>40696.82986111111</v>
      </c>
      <c r="B524" s="5">
        <v>1307030136</v>
      </c>
      <c r="C524" s="7">
        <v>26.88</v>
      </c>
    </row>
    <row r="525" spans="1:3" ht="12.75">
      <c r="A525" s="6">
        <v>40696.833333333336</v>
      </c>
      <c r="B525" s="5">
        <v>1307030436</v>
      </c>
      <c r="C525" s="7">
        <v>26.81</v>
      </c>
    </row>
    <row r="526" spans="1:3" ht="12.75">
      <c r="A526" s="6">
        <v>40696.836805555555</v>
      </c>
      <c r="B526" s="5">
        <v>1307030736</v>
      </c>
      <c r="C526" s="7">
        <v>26.69</v>
      </c>
    </row>
    <row r="527" spans="1:3" ht="12.75">
      <c r="A527" s="6">
        <v>40696.84027777778</v>
      </c>
      <c r="B527" s="5">
        <v>1307031036</v>
      </c>
      <c r="C527" s="7">
        <v>26.56</v>
      </c>
    </row>
    <row r="528" spans="1:3" ht="12.75">
      <c r="A528" s="6">
        <v>40696.84375</v>
      </c>
      <c r="B528" s="5">
        <v>1307031336</v>
      </c>
      <c r="C528" s="7">
        <v>26.38</v>
      </c>
    </row>
    <row r="529" spans="1:3" ht="12.75">
      <c r="A529" s="6">
        <v>40696.84722222222</v>
      </c>
      <c r="B529" s="5">
        <v>1307031636</v>
      </c>
      <c r="C529" s="7">
        <v>26.25</v>
      </c>
    </row>
    <row r="530" spans="1:3" ht="12.75">
      <c r="A530" s="6">
        <v>40696.850694444445</v>
      </c>
      <c r="B530" s="5">
        <v>1307031936</v>
      </c>
      <c r="C530" s="7">
        <v>26.12</v>
      </c>
    </row>
    <row r="531" spans="1:3" ht="12.75">
      <c r="A531" s="6">
        <v>40696.854166666664</v>
      </c>
      <c r="B531" s="5">
        <v>1307032236</v>
      </c>
      <c r="C531" s="7">
        <v>25.94</v>
      </c>
    </row>
    <row r="532" spans="1:3" ht="12.75">
      <c r="A532" s="6">
        <v>40696.85763888889</v>
      </c>
      <c r="B532" s="5">
        <v>1307032536</v>
      </c>
      <c r="C532" s="7">
        <v>25.81</v>
      </c>
    </row>
    <row r="533" spans="1:3" ht="12.75">
      <c r="A533" s="6">
        <v>40696.86111111111</v>
      </c>
      <c r="B533" s="5">
        <v>1307032835</v>
      </c>
      <c r="C533" s="7">
        <v>25.62</v>
      </c>
    </row>
    <row r="534" spans="1:3" ht="12.75">
      <c r="A534" s="6">
        <v>40696.864583333336</v>
      </c>
      <c r="B534" s="5">
        <v>1307033136</v>
      </c>
      <c r="C534" s="7">
        <v>25.44</v>
      </c>
    </row>
    <row r="535" spans="1:3" ht="12.75">
      <c r="A535" s="6">
        <v>40696.868055555555</v>
      </c>
      <c r="B535" s="5">
        <v>1307033435</v>
      </c>
      <c r="C535" s="7">
        <v>25.25</v>
      </c>
    </row>
    <row r="536" spans="1:3" ht="12.75">
      <c r="A536" s="6">
        <v>40696.87152777778</v>
      </c>
      <c r="B536" s="5">
        <v>1307033736</v>
      </c>
      <c r="C536" s="7">
        <v>25.06</v>
      </c>
    </row>
    <row r="537" spans="1:3" ht="12.75">
      <c r="A537" s="6">
        <v>40696.875</v>
      </c>
      <c r="B537" s="5">
        <v>1307034036</v>
      </c>
      <c r="C537" s="7">
        <v>24.94</v>
      </c>
    </row>
    <row r="538" spans="1:3" ht="12.75">
      <c r="A538" s="6">
        <v>40696.87847222222</v>
      </c>
      <c r="B538" s="5">
        <v>1307034336</v>
      </c>
      <c r="C538" s="7">
        <v>24.69</v>
      </c>
    </row>
    <row r="539" spans="1:3" ht="12.75">
      <c r="A539" s="6">
        <v>40696.881944444445</v>
      </c>
      <c r="B539" s="5">
        <v>1307034636</v>
      </c>
      <c r="C539" s="7">
        <v>24.56</v>
      </c>
    </row>
    <row r="540" spans="1:3" ht="12.75">
      <c r="A540" s="6">
        <v>40696.885416666664</v>
      </c>
      <c r="B540" s="5">
        <v>1307034936</v>
      </c>
      <c r="C540" s="7">
        <v>24.25</v>
      </c>
    </row>
    <row r="541" spans="1:3" ht="12.75">
      <c r="A541" s="6">
        <v>40696.88888888889</v>
      </c>
      <c r="B541" s="5">
        <v>1307035236</v>
      </c>
      <c r="C541" s="7">
        <v>24.06</v>
      </c>
    </row>
    <row r="542" spans="1:3" ht="12.75">
      <c r="A542" s="6">
        <v>40696.89236111111</v>
      </c>
      <c r="B542" s="5">
        <v>1307035536</v>
      </c>
      <c r="C542" s="7">
        <v>23.81</v>
      </c>
    </row>
    <row r="543" spans="1:3" ht="12.75">
      <c r="A543" s="6">
        <v>40696.895833333336</v>
      </c>
      <c r="B543" s="5">
        <v>1307035836</v>
      </c>
      <c r="C543" s="7">
        <v>23.44</v>
      </c>
    </row>
    <row r="544" spans="1:3" ht="12.75">
      <c r="A544" s="6">
        <v>40696.899305555555</v>
      </c>
      <c r="B544" s="5">
        <v>1307036135</v>
      </c>
      <c r="C544" s="7">
        <v>23.06</v>
      </c>
    </row>
    <row r="545" spans="1:3" ht="12.75">
      <c r="A545" s="6">
        <v>40696.90277777778</v>
      </c>
      <c r="B545" s="5">
        <v>1307036436</v>
      </c>
      <c r="C545" s="7">
        <v>22.62</v>
      </c>
    </row>
    <row r="546" spans="1:3" ht="12.75">
      <c r="A546" s="6">
        <v>40696.90625</v>
      </c>
      <c r="B546" s="5">
        <v>1307036736</v>
      </c>
      <c r="C546" s="7">
        <v>22</v>
      </c>
    </row>
    <row r="547" spans="1:3" ht="12.75">
      <c r="A547" s="6">
        <v>40696.90972222222</v>
      </c>
      <c r="B547" s="5">
        <v>1307037036</v>
      </c>
      <c r="C547" s="7">
        <v>21.44</v>
      </c>
    </row>
    <row r="548" spans="1:3" ht="12.75">
      <c r="A548" s="6">
        <v>40696.913194444445</v>
      </c>
      <c r="B548" s="5">
        <v>1307037336</v>
      </c>
      <c r="C548" s="7">
        <v>21</v>
      </c>
    </row>
    <row r="549" spans="1:3" ht="12.75">
      <c r="A549" s="6">
        <v>40696.92013888889</v>
      </c>
      <c r="B549" s="5">
        <v>1307037936</v>
      </c>
      <c r="C549" s="7">
        <v>20.19</v>
      </c>
    </row>
    <row r="550" spans="1:3" ht="12.75">
      <c r="A550" s="6">
        <v>40696.92361111111</v>
      </c>
      <c r="B550" s="5">
        <v>1307038235</v>
      </c>
      <c r="C550" s="7">
        <v>19.81</v>
      </c>
    </row>
    <row r="551" spans="1:3" ht="12.75">
      <c r="A551" s="6">
        <v>40696.927083333336</v>
      </c>
      <c r="B551" s="5">
        <v>1307038536</v>
      </c>
      <c r="C551" s="7">
        <v>19.56</v>
      </c>
    </row>
    <row r="552" spans="1:3" ht="12.75">
      <c r="A552" s="6">
        <v>40696.930555555555</v>
      </c>
      <c r="B552" s="5">
        <v>1307038836</v>
      </c>
      <c r="C552" s="7">
        <v>19.38</v>
      </c>
    </row>
    <row r="553" spans="1:3" ht="12.75">
      <c r="A553" s="6">
        <v>40696.93402777778</v>
      </c>
      <c r="B553" s="5">
        <v>1307039136</v>
      </c>
      <c r="C553" s="7">
        <v>19.12</v>
      </c>
    </row>
    <row r="554" spans="1:3" ht="12.75">
      <c r="A554" s="6">
        <v>40696.9375</v>
      </c>
      <c r="B554" s="5">
        <v>1307039436</v>
      </c>
      <c r="C554" s="7">
        <v>19.06</v>
      </c>
    </row>
    <row r="555" spans="1:3" ht="12.75">
      <c r="A555" s="6">
        <v>40696.94097222222</v>
      </c>
      <c r="B555" s="5">
        <v>1307039735</v>
      </c>
      <c r="C555" s="7">
        <v>18.94</v>
      </c>
    </row>
    <row r="556" spans="1:3" ht="12.75">
      <c r="A556" s="6">
        <v>40697.07013888889</v>
      </c>
      <c r="B556" s="5">
        <v>1307050866</v>
      </c>
      <c r="C556" s="7">
        <v>15.5</v>
      </c>
    </row>
    <row r="557" spans="1:3" ht="12.75">
      <c r="A557" s="6">
        <v>40697.072916666664</v>
      </c>
      <c r="B557" s="5">
        <v>1307051103</v>
      </c>
      <c r="C557" s="7">
        <v>15.5</v>
      </c>
    </row>
    <row r="558" spans="1:3" ht="12.75">
      <c r="A558" s="6">
        <v>40697.07638888889</v>
      </c>
      <c r="B558" s="5">
        <v>1307051403</v>
      </c>
      <c r="C558" s="7">
        <v>15.44</v>
      </c>
    </row>
    <row r="559" spans="1:3" ht="12.75">
      <c r="A559" s="6">
        <v>40697.07986111111</v>
      </c>
      <c r="B559" s="5">
        <v>1307051703</v>
      </c>
      <c r="C559" s="7">
        <v>15.38</v>
      </c>
    </row>
    <row r="560" spans="1:3" ht="12.75">
      <c r="A560" s="6">
        <v>40697.083333333336</v>
      </c>
      <c r="B560" s="5">
        <v>1307052003</v>
      </c>
      <c r="C560" s="7">
        <v>15.31</v>
      </c>
    </row>
    <row r="561" spans="1:3" ht="12.75">
      <c r="A561" s="6">
        <v>40697.086805555555</v>
      </c>
      <c r="B561" s="5">
        <v>1307052303</v>
      </c>
      <c r="C561" s="7">
        <v>15.25</v>
      </c>
    </row>
    <row r="562" spans="1:3" ht="12.75">
      <c r="A562" s="6">
        <v>40697.09027777778</v>
      </c>
      <c r="B562" s="5">
        <v>1307052603</v>
      </c>
      <c r="C562" s="7">
        <v>15.31</v>
      </c>
    </row>
    <row r="563" spans="1:3" ht="12.75">
      <c r="A563" s="6">
        <v>40697.09375</v>
      </c>
      <c r="B563" s="5">
        <v>1307052903</v>
      </c>
      <c r="C563" s="7">
        <v>15.38</v>
      </c>
    </row>
    <row r="564" spans="1:3" ht="12.75">
      <c r="A564" s="6">
        <v>40697.09722222222</v>
      </c>
      <c r="B564" s="5">
        <v>1307053204</v>
      </c>
      <c r="C564" s="7">
        <v>15.38</v>
      </c>
    </row>
    <row r="565" spans="1:3" ht="12.75">
      <c r="A565" s="6">
        <v>40697.100694444445</v>
      </c>
      <c r="B565" s="5">
        <v>1307053503</v>
      </c>
      <c r="C565" s="7">
        <v>15.38</v>
      </c>
    </row>
    <row r="566" spans="1:3" ht="12.75">
      <c r="A566" s="6">
        <v>40697.104166666664</v>
      </c>
      <c r="B566" s="5">
        <v>1307053803</v>
      </c>
      <c r="C566" s="7">
        <v>15.38</v>
      </c>
    </row>
    <row r="567" spans="1:3" ht="12.75">
      <c r="A567" s="6">
        <v>40697.10763888889</v>
      </c>
      <c r="B567" s="5">
        <v>1307054103</v>
      </c>
      <c r="C567" s="7">
        <v>15.44</v>
      </c>
    </row>
    <row r="568" spans="1:3" ht="12.75">
      <c r="A568" s="6">
        <v>40697.11111111111</v>
      </c>
      <c r="B568" s="5">
        <v>1307054403</v>
      </c>
      <c r="C568" s="7">
        <v>15.5</v>
      </c>
    </row>
    <row r="569" spans="1:3" ht="12.75">
      <c r="A569" s="6">
        <v>40697.114583333336</v>
      </c>
      <c r="B569" s="5">
        <v>1307054703</v>
      </c>
      <c r="C569" s="7">
        <v>15.5</v>
      </c>
    </row>
    <row r="570" spans="1:3" ht="12.75">
      <c r="A570" s="6">
        <v>40697.118055555555</v>
      </c>
      <c r="B570" s="5">
        <v>1307055003</v>
      </c>
      <c r="C570" s="7">
        <v>15.44</v>
      </c>
    </row>
    <row r="571" spans="1:3" ht="12.75">
      <c r="A571" s="6">
        <v>40697.12152777778</v>
      </c>
      <c r="B571" s="5">
        <v>1307055303</v>
      </c>
      <c r="C571" s="7">
        <v>15.38</v>
      </c>
    </row>
    <row r="572" spans="1:3" ht="12.75">
      <c r="A572" s="6">
        <v>40697.125</v>
      </c>
      <c r="B572" s="5">
        <v>1307055604</v>
      </c>
      <c r="C572" s="7">
        <v>15.31</v>
      </c>
    </row>
    <row r="573" spans="1:3" ht="12.75">
      <c r="A573" s="6">
        <v>40697.12847222222</v>
      </c>
      <c r="B573" s="5">
        <v>1307055918</v>
      </c>
      <c r="C573" s="7">
        <v>15.31</v>
      </c>
    </row>
    <row r="574" spans="1:3" ht="12.75">
      <c r="A574" s="6">
        <v>40697.131944444445</v>
      </c>
      <c r="B574" s="5">
        <v>1307056203</v>
      </c>
      <c r="C574" s="7">
        <v>15.25</v>
      </c>
    </row>
    <row r="575" spans="1:3" ht="12.75">
      <c r="A575" s="6">
        <v>40697.135416666664</v>
      </c>
      <c r="B575" s="5">
        <v>1307056503</v>
      </c>
      <c r="C575" s="7">
        <v>15.19</v>
      </c>
    </row>
    <row r="576" spans="1:3" ht="12.75">
      <c r="A576" s="6">
        <v>40697.13888888889</v>
      </c>
      <c r="B576" s="5">
        <v>1307056803</v>
      </c>
      <c r="C576" s="7">
        <v>15.12</v>
      </c>
    </row>
    <row r="577" spans="1:3" ht="12.75">
      <c r="A577" s="6">
        <v>40697.14236111111</v>
      </c>
      <c r="B577" s="5">
        <v>1307057103</v>
      </c>
      <c r="C577" s="7">
        <v>15.06</v>
      </c>
    </row>
    <row r="578" spans="1:3" ht="12.75">
      <c r="A578" s="6">
        <v>40697.145833333336</v>
      </c>
      <c r="B578" s="5">
        <v>1307057403</v>
      </c>
      <c r="C578" s="7">
        <v>14.94</v>
      </c>
    </row>
    <row r="579" spans="1:3" ht="12.75">
      <c r="A579" s="6">
        <v>40697.149305555555</v>
      </c>
      <c r="B579" s="5">
        <v>1307057703</v>
      </c>
      <c r="C579" s="7">
        <v>14.88</v>
      </c>
    </row>
    <row r="580" spans="1:3" ht="12.75">
      <c r="A580" s="6">
        <v>40697.15277777778</v>
      </c>
      <c r="B580" s="5">
        <v>1307058003</v>
      </c>
      <c r="C580" s="7">
        <v>14.88</v>
      </c>
    </row>
    <row r="581" spans="1:3" ht="12.75">
      <c r="A581" s="6">
        <v>40697.15625</v>
      </c>
      <c r="B581" s="5">
        <v>1307058303</v>
      </c>
      <c r="C581" s="7">
        <v>14.94</v>
      </c>
    </row>
    <row r="582" spans="1:3" ht="12.75">
      <c r="A582" s="6">
        <v>40697.15972222222</v>
      </c>
      <c r="B582" s="5">
        <v>1307058604</v>
      </c>
      <c r="C582" s="7">
        <v>14.94</v>
      </c>
    </row>
    <row r="583" spans="1:3" ht="12.75">
      <c r="A583" s="6">
        <v>40697.163194444445</v>
      </c>
      <c r="B583" s="5">
        <v>1307058903</v>
      </c>
      <c r="C583" s="7">
        <v>15</v>
      </c>
    </row>
    <row r="584" spans="1:3" ht="12.75">
      <c r="A584" s="6">
        <v>40697.166666666664</v>
      </c>
      <c r="B584" s="5">
        <v>1307059203</v>
      </c>
      <c r="C584" s="7">
        <v>14.88</v>
      </c>
    </row>
    <row r="585" spans="1:3" ht="12.75">
      <c r="A585" s="6">
        <v>40697.17013888889</v>
      </c>
      <c r="B585" s="5">
        <v>1307059503</v>
      </c>
      <c r="C585" s="7">
        <v>14.81</v>
      </c>
    </row>
    <row r="586" spans="1:3" ht="12.75">
      <c r="A586" s="6">
        <v>40697.17361111111</v>
      </c>
      <c r="B586" s="5">
        <v>1307059803</v>
      </c>
      <c r="C586" s="7">
        <v>14.81</v>
      </c>
    </row>
    <row r="587" spans="1:3" ht="12.75">
      <c r="A587" s="6">
        <v>40697.177083333336</v>
      </c>
      <c r="B587" s="5">
        <v>1307060103</v>
      </c>
      <c r="C587" s="7">
        <v>14.81</v>
      </c>
    </row>
    <row r="588" spans="1:3" ht="12.75">
      <c r="A588" s="6">
        <v>40697.180555555555</v>
      </c>
      <c r="B588" s="5">
        <v>1307060403</v>
      </c>
      <c r="C588" s="7">
        <v>14.81</v>
      </c>
    </row>
    <row r="589" spans="1:3" ht="12.75">
      <c r="A589" s="6">
        <v>40697.18402777778</v>
      </c>
      <c r="B589" s="5">
        <v>1307060703</v>
      </c>
      <c r="C589" s="7">
        <v>14.75</v>
      </c>
    </row>
    <row r="590" spans="1:3" ht="12.75">
      <c r="A590" s="6">
        <v>40697.1875</v>
      </c>
      <c r="B590" s="5">
        <v>1307061003</v>
      </c>
      <c r="C590" s="7">
        <v>14.69</v>
      </c>
    </row>
    <row r="591" spans="1:3" ht="12.75">
      <c r="A591" s="6">
        <v>40697.19097222222</v>
      </c>
      <c r="B591" s="5">
        <v>1307061303</v>
      </c>
      <c r="C591" s="7">
        <v>14.62</v>
      </c>
    </row>
    <row r="592" spans="1:3" ht="12.75">
      <c r="A592" s="6">
        <v>40697.194444444445</v>
      </c>
      <c r="B592" s="5">
        <v>1307061603</v>
      </c>
      <c r="C592" s="7">
        <v>14.56</v>
      </c>
    </row>
    <row r="593" spans="1:3" ht="12.75">
      <c r="A593" s="6">
        <v>40697.197916666664</v>
      </c>
      <c r="B593" s="5">
        <v>1307061903</v>
      </c>
      <c r="C593" s="7">
        <v>14.38</v>
      </c>
    </row>
    <row r="594" spans="1:3" ht="12.75">
      <c r="A594" s="6">
        <v>40697.20138888889</v>
      </c>
      <c r="B594" s="5">
        <v>1307062203</v>
      </c>
      <c r="C594" s="7">
        <v>14.25</v>
      </c>
    </row>
    <row r="595" spans="1:3" ht="12.75">
      <c r="A595" s="6">
        <v>40697.20486111111</v>
      </c>
      <c r="B595" s="5">
        <v>1307062503</v>
      </c>
      <c r="C595" s="7">
        <v>14.25</v>
      </c>
    </row>
    <row r="596" spans="1:3" ht="12.75">
      <c r="A596" s="6">
        <v>40697.208333333336</v>
      </c>
      <c r="B596" s="5">
        <v>1307062803</v>
      </c>
      <c r="C596" s="7">
        <v>14.31</v>
      </c>
    </row>
    <row r="597" spans="1:3" ht="12.75">
      <c r="A597" s="6">
        <v>40697.211805555555</v>
      </c>
      <c r="B597" s="5">
        <v>1307063102</v>
      </c>
      <c r="C597" s="7">
        <v>14.31</v>
      </c>
    </row>
    <row r="598" spans="1:3" ht="12.75">
      <c r="A598" s="6">
        <v>40697.21527777778</v>
      </c>
      <c r="B598" s="5">
        <v>1307063403</v>
      </c>
      <c r="C598" s="7">
        <v>14.44</v>
      </c>
    </row>
    <row r="599" spans="1:3" ht="12.75">
      <c r="A599" s="6">
        <v>40697.21875</v>
      </c>
      <c r="B599" s="5">
        <v>1307063703</v>
      </c>
      <c r="C599" s="7">
        <v>14.5</v>
      </c>
    </row>
    <row r="600" spans="1:3" ht="12.75">
      <c r="A600" s="6">
        <v>40697.22222222222</v>
      </c>
      <c r="B600" s="5">
        <v>1307064003</v>
      </c>
      <c r="C600" s="7">
        <v>14.56</v>
      </c>
    </row>
    <row r="601" spans="1:3" ht="12.75">
      <c r="A601" s="6">
        <v>40697.225694444445</v>
      </c>
      <c r="B601" s="5">
        <v>1307064303</v>
      </c>
      <c r="C601" s="7">
        <v>14.56</v>
      </c>
    </row>
    <row r="602" spans="1:3" ht="12.75">
      <c r="A602" s="6">
        <v>40697.229166666664</v>
      </c>
      <c r="B602" s="5">
        <v>1307064603</v>
      </c>
      <c r="C602" s="7">
        <v>14.81</v>
      </c>
    </row>
    <row r="603" spans="1:3" ht="12.75">
      <c r="A603" s="6">
        <v>40697.23263888889</v>
      </c>
      <c r="B603" s="5">
        <v>1307064903</v>
      </c>
      <c r="C603" s="7">
        <v>15.44</v>
      </c>
    </row>
    <row r="604" spans="1:3" ht="12.75">
      <c r="A604" s="6">
        <v>40697.23611111111</v>
      </c>
      <c r="B604" s="5">
        <v>1307065203</v>
      </c>
      <c r="C604" s="7">
        <v>16.25</v>
      </c>
    </row>
    <row r="605" spans="1:3" ht="12.75">
      <c r="A605" s="6">
        <v>40697.239583333336</v>
      </c>
      <c r="B605" s="5">
        <v>1307065503</v>
      </c>
      <c r="C605" s="7">
        <v>17.12</v>
      </c>
    </row>
    <row r="606" spans="1:3" ht="12.75">
      <c r="A606" s="6">
        <v>40697.24652777778</v>
      </c>
      <c r="B606" s="5">
        <v>1307066102</v>
      </c>
      <c r="C606" s="7">
        <v>19.19</v>
      </c>
    </row>
    <row r="607" spans="1:3" ht="12.75">
      <c r="A607" s="6">
        <v>40697.25</v>
      </c>
      <c r="B607" s="5">
        <v>1307066402</v>
      </c>
      <c r="C607" s="7">
        <v>20.12</v>
      </c>
    </row>
    <row r="608" spans="1:3" ht="12.75">
      <c r="A608" s="6">
        <v>40697.25347222222</v>
      </c>
      <c r="B608" s="5">
        <v>1307066702</v>
      </c>
      <c r="C608" s="7">
        <v>20.94</v>
      </c>
    </row>
    <row r="609" spans="1:3" ht="12.75">
      <c r="A609" s="6">
        <v>40697.256944444445</v>
      </c>
      <c r="B609" s="5">
        <v>1307067003</v>
      </c>
      <c r="C609" s="7">
        <v>21.56</v>
      </c>
    </row>
    <row r="610" spans="1:3" ht="12.75">
      <c r="A610" s="6">
        <v>40697.260416666664</v>
      </c>
      <c r="B610" s="5">
        <v>1307067302</v>
      </c>
      <c r="C610" s="7">
        <v>22.12</v>
      </c>
    </row>
    <row r="611" spans="1:3" ht="12.75">
      <c r="A611" s="6">
        <v>40697.26388888889</v>
      </c>
      <c r="B611" s="5">
        <v>1307067602</v>
      </c>
      <c r="C611" s="7">
        <v>22.62</v>
      </c>
    </row>
    <row r="612" spans="1:3" ht="12.75">
      <c r="A612" s="6">
        <v>40697.26736111111</v>
      </c>
      <c r="B612" s="5">
        <v>1307067902</v>
      </c>
      <c r="C612" s="7">
        <v>23.31</v>
      </c>
    </row>
    <row r="613" spans="1:3" ht="12.75">
      <c r="A613" s="6">
        <v>40697.270833333336</v>
      </c>
      <c r="B613" s="5">
        <v>1307068203</v>
      </c>
      <c r="C613" s="7">
        <v>24</v>
      </c>
    </row>
    <row r="614" spans="1:3" ht="12.75">
      <c r="A614" s="6">
        <v>40697.274305555555</v>
      </c>
      <c r="B614" s="5">
        <v>1307068503</v>
      </c>
      <c r="C614" s="7">
        <v>24.88</v>
      </c>
    </row>
    <row r="615" spans="1:3" ht="12.75">
      <c r="A615" s="6">
        <v>40697.27777777778</v>
      </c>
      <c r="B615" s="5">
        <v>1307068802</v>
      </c>
      <c r="C615" s="7">
        <v>25.12</v>
      </c>
    </row>
    <row r="616" spans="1:3" ht="12.75">
      <c r="A616" s="6">
        <v>40697.28125</v>
      </c>
      <c r="B616" s="5">
        <v>1307069102</v>
      </c>
      <c r="C616" s="7">
        <v>25</v>
      </c>
    </row>
    <row r="617" spans="1:3" ht="12.75">
      <c r="A617" s="6">
        <v>40697.28472222222</v>
      </c>
      <c r="B617" s="5">
        <v>1307069403</v>
      </c>
      <c r="C617" s="7">
        <v>24.25</v>
      </c>
    </row>
    <row r="618" spans="1:3" ht="12.75">
      <c r="A618" s="6">
        <v>40697.288194444445</v>
      </c>
      <c r="B618" s="5">
        <v>1307069710</v>
      </c>
      <c r="C618" s="7">
        <v>23.75</v>
      </c>
    </row>
    <row r="619" spans="1:3" ht="12.75">
      <c r="A619" s="6">
        <v>40697.291666666664</v>
      </c>
      <c r="B619" s="5">
        <v>1307070002</v>
      </c>
      <c r="C619" s="7">
        <v>24.5</v>
      </c>
    </row>
    <row r="620" spans="1:3" ht="12.75">
      <c r="A620" s="6">
        <v>40697.29513888889</v>
      </c>
      <c r="B620" s="5">
        <v>1307070303</v>
      </c>
      <c r="C620" s="7">
        <v>25.62</v>
      </c>
    </row>
    <row r="621" spans="1:3" ht="12.75">
      <c r="A621" s="6">
        <v>40697.29861111111</v>
      </c>
      <c r="B621" s="5">
        <v>1307070603</v>
      </c>
      <c r="C621" s="7">
        <v>26.69</v>
      </c>
    </row>
    <row r="622" spans="1:3" ht="12.75">
      <c r="A622" s="6">
        <v>40697.302083333336</v>
      </c>
      <c r="B622" s="5">
        <v>1307070902</v>
      </c>
      <c r="C622" s="7">
        <v>27.25</v>
      </c>
    </row>
    <row r="623" spans="1:3" ht="12.75">
      <c r="A623" s="6">
        <v>40697.305555555555</v>
      </c>
      <c r="B623" s="5">
        <v>1307071202</v>
      </c>
      <c r="C623" s="7">
        <v>27.62</v>
      </c>
    </row>
    <row r="624" spans="1:3" ht="12.75">
      <c r="A624" s="6">
        <v>40697.30902777778</v>
      </c>
      <c r="B624" s="5">
        <v>1307071502</v>
      </c>
      <c r="C624" s="7">
        <v>27.81</v>
      </c>
    </row>
    <row r="625" spans="1:3" ht="12.75">
      <c r="A625" s="6">
        <v>40697.3125</v>
      </c>
      <c r="B625" s="5">
        <v>1307071803</v>
      </c>
      <c r="C625" s="7">
        <v>27.56</v>
      </c>
    </row>
    <row r="626" spans="1:3" ht="12.75">
      <c r="A626" s="6">
        <v>40697.31597222222</v>
      </c>
      <c r="B626" s="5">
        <v>1307072102</v>
      </c>
      <c r="C626" s="7">
        <v>27.62</v>
      </c>
    </row>
    <row r="627" spans="1:3" ht="12.75">
      <c r="A627" s="6">
        <v>40697.319444444445</v>
      </c>
      <c r="B627" s="5">
        <v>1307072402</v>
      </c>
      <c r="C627" s="7">
        <v>27.75</v>
      </c>
    </row>
    <row r="628" spans="1:3" ht="12.75">
      <c r="A628" s="6">
        <v>40697.322916666664</v>
      </c>
      <c r="B628" s="5">
        <v>1307072702</v>
      </c>
      <c r="C628" s="7">
        <v>27.25</v>
      </c>
    </row>
    <row r="629" spans="1:3" ht="12.75">
      <c r="A629" s="6">
        <v>40697.32638888889</v>
      </c>
      <c r="B629" s="5">
        <v>1307073003</v>
      </c>
      <c r="C629" s="7">
        <v>26.75</v>
      </c>
    </row>
    <row r="630" spans="1:3" ht="12.75">
      <c r="A630" s="6">
        <v>40697.32986111111</v>
      </c>
      <c r="B630" s="5">
        <v>1307073302</v>
      </c>
      <c r="C630" s="7">
        <v>24.62</v>
      </c>
    </row>
    <row r="631" spans="1:3" ht="12.75">
      <c r="A631" s="6">
        <v>40697.333333333336</v>
      </c>
      <c r="B631" s="5">
        <v>1307073602</v>
      </c>
      <c r="C631" s="7">
        <v>23.25</v>
      </c>
    </row>
    <row r="632" spans="1:3" ht="12.75">
      <c r="A632" s="6">
        <v>40697.336805555555</v>
      </c>
      <c r="B632" s="5">
        <v>1307073902</v>
      </c>
      <c r="C632" s="7">
        <v>22.31</v>
      </c>
    </row>
    <row r="633" spans="1:3" ht="12.75">
      <c r="A633" s="6">
        <v>40697.34027777778</v>
      </c>
      <c r="B633" s="5">
        <v>1307074203</v>
      </c>
      <c r="C633" s="7">
        <v>22.25</v>
      </c>
    </row>
    <row r="634" spans="1:3" ht="12.75">
      <c r="A634" s="6">
        <v>40697.34375</v>
      </c>
      <c r="B634" s="5">
        <v>1307074502</v>
      </c>
      <c r="C634" s="7">
        <v>23.5</v>
      </c>
    </row>
    <row r="635" spans="1:3" ht="12.75">
      <c r="A635" s="6">
        <v>40697.34722222222</v>
      </c>
      <c r="B635" s="5">
        <v>1307074803</v>
      </c>
      <c r="C635" s="7">
        <v>25.69</v>
      </c>
    </row>
    <row r="636" spans="1:3" ht="12.75">
      <c r="A636" s="6">
        <v>40697.350694444445</v>
      </c>
      <c r="B636" s="5">
        <v>1307075102</v>
      </c>
      <c r="C636" s="7">
        <v>27.12</v>
      </c>
    </row>
    <row r="637" spans="1:3" ht="12.75">
      <c r="A637" s="6">
        <v>40697.354166666664</v>
      </c>
      <c r="B637" s="5">
        <v>1307075402</v>
      </c>
      <c r="C637" s="7">
        <v>27.19</v>
      </c>
    </row>
    <row r="638" spans="1:3" ht="12.75">
      <c r="A638" s="6">
        <v>40697.35763888889</v>
      </c>
      <c r="B638" s="5">
        <v>1307075702</v>
      </c>
      <c r="C638" s="7">
        <v>26.94</v>
      </c>
    </row>
    <row r="639" spans="1:3" ht="12.75">
      <c r="A639" s="6">
        <v>40697.36111111111</v>
      </c>
      <c r="B639" s="5">
        <v>1307076003</v>
      </c>
      <c r="C639" s="7">
        <v>26.62</v>
      </c>
    </row>
    <row r="640" spans="1:3" ht="12.75">
      <c r="A640" s="6">
        <v>40697.364583333336</v>
      </c>
      <c r="B640" s="5">
        <v>1307076303</v>
      </c>
      <c r="C640" s="7">
        <v>27.12</v>
      </c>
    </row>
    <row r="641" spans="1:3" ht="12.75">
      <c r="A641" s="6">
        <v>40697.368055555555</v>
      </c>
      <c r="B641" s="5">
        <v>1307076602</v>
      </c>
      <c r="C641" s="7">
        <v>27.5</v>
      </c>
    </row>
    <row r="642" spans="1:3" ht="12.75">
      <c r="A642" s="6">
        <v>40697.37152777778</v>
      </c>
      <c r="B642" s="5">
        <v>1307076902</v>
      </c>
      <c r="C642" s="7">
        <v>28.25</v>
      </c>
    </row>
    <row r="643" spans="1:3" ht="12.75">
      <c r="A643" s="6">
        <v>40697.375</v>
      </c>
      <c r="B643" s="5">
        <v>1307077202</v>
      </c>
      <c r="C643" s="7">
        <v>28.19</v>
      </c>
    </row>
    <row r="644" spans="1:3" ht="12.75">
      <c r="A644" s="6">
        <v>40697.37847222222</v>
      </c>
      <c r="B644" s="5">
        <v>1307077503</v>
      </c>
      <c r="C644" s="7">
        <v>28.38</v>
      </c>
    </row>
    <row r="645" spans="1:3" ht="12.75">
      <c r="A645" s="6">
        <v>40697.381944444445</v>
      </c>
      <c r="B645" s="5">
        <v>1307077802</v>
      </c>
      <c r="C645" s="7">
        <v>28.38</v>
      </c>
    </row>
    <row r="646" spans="1:3" ht="12.75">
      <c r="A646" s="6">
        <v>40697.385416666664</v>
      </c>
      <c r="B646" s="5">
        <v>1307078102</v>
      </c>
      <c r="C646" s="7">
        <v>28.25</v>
      </c>
    </row>
    <row r="647" spans="1:3" ht="12.75">
      <c r="A647" s="6">
        <v>40697.38888888889</v>
      </c>
      <c r="B647" s="5">
        <v>1307078402</v>
      </c>
      <c r="C647" s="7">
        <v>27.81</v>
      </c>
    </row>
    <row r="648" spans="1:3" ht="12.75">
      <c r="A648" s="6">
        <v>40697.39236111111</v>
      </c>
      <c r="B648" s="5">
        <v>1307078703</v>
      </c>
      <c r="C648" s="7">
        <v>27.75</v>
      </c>
    </row>
    <row r="649" spans="1:3" ht="12.75">
      <c r="A649" s="6">
        <v>40697.395833333336</v>
      </c>
      <c r="B649" s="5">
        <v>1307079003</v>
      </c>
      <c r="C649" s="7">
        <v>27.06</v>
      </c>
    </row>
    <row r="650" spans="1:3" ht="12.75">
      <c r="A650" s="6">
        <v>40697.399305555555</v>
      </c>
      <c r="B650" s="5">
        <v>1307079302</v>
      </c>
      <c r="C650" s="7">
        <v>26.19</v>
      </c>
    </row>
    <row r="651" spans="1:3" ht="12.75">
      <c r="A651" s="6">
        <v>40697.40277777778</v>
      </c>
      <c r="B651" s="5">
        <v>1307079602</v>
      </c>
      <c r="C651" s="7">
        <v>26.06</v>
      </c>
    </row>
    <row r="652" spans="1:3" ht="12.75">
      <c r="A652" s="6">
        <v>40697.40625</v>
      </c>
      <c r="B652" s="5">
        <v>1307079902</v>
      </c>
      <c r="C652" s="7">
        <v>25.31</v>
      </c>
    </row>
    <row r="653" spans="1:3" ht="12.75">
      <c r="A653" s="6">
        <v>40697.40972222222</v>
      </c>
      <c r="B653" s="5">
        <v>1307080203</v>
      </c>
      <c r="C653" s="7">
        <v>24.81</v>
      </c>
    </row>
    <row r="654" spans="1:3" ht="12.75">
      <c r="A654" s="6">
        <v>40697.413194444445</v>
      </c>
      <c r="B654" s="5">
        <v>1307080503</v>
      </c>
      <c r="C654" s="7">
        <v>24.25</v>
      </c>
    </row>
    <row r="655" spans="1:3" ht="12.75">
      <c r="A655" s="6">
        <v>40697.416666666664</v>
      </c>
      <c r="B655" s="5">
        <v>1307080803</v>
      </c>
      <c r="C655" s="7">
        <v>24.25</v>
      </c>
    </row>
    <row r="656" spans="1:3" ht="12.75">
      <c r="A656" s="6">
        <v>40697.42013888889</v>
      </c>
      <c r="B656" s="5">
        <v>1307081102</v>
      </c>
      <c r="C656" s="7">
        <v>24.56</v>
      </c>
    </row>
    <row r="657" spans="1:3" ht="12.75">
      <c r="A657" s="6">
        <v>40697.42361111111</v>
      </c>
      <c r="B657" s="5">
        <v>1307081402</v>
      </c>
      <c r="C657" s="7">
        <v>24.81</v>
      </c>
    </row>
    <row r="658" spans="1:3" ht="12.75">
      <c r="A658" s="6">
        <v>40697.427083333336</v>
      </c>
      <c r="B658" s="5">
        <v>1307081702</v>
      </c>
      <c r="C658" s="7">
        <v>25.31</v>
      </c>
    </row>
    <row r="659" spans="1:3" ht="12.75">
      <c r="A659" s="6">
        <v>40697.430555555555</v>
      </c>
      <c r="B659" s="5">
        <v>1307082002</v>
      </c>
      <c r="C659" s="7">
        <v>24.81</v>
      </c>
    </row>
    <row r="660" spans="1:3" ht="12.75">
      <c r="A660" s="6">
        <v>40697.43402777778</v>
      </c>
      <c r="B660" s="5">
        <v>1307082303</v>
      </c>
      <c r="C660" s="7">
        <v>23.5</v>
      </c>
    </row>
    <row r="661" spans="1:3" ht="12.75">
      <c r="A661" s="6">
        <v>40697.4375</v>
      </c>
      <c r="B661" s="5">
        <v>1307082602</v>
      </c>
      <c r="C661" s="7">
        <v>23.12</v>
      </c>
    </row>
    <row r="662" spans="1:3" ht="12.75">
      <c r="A662" s="6">
        <v>40697.44097222222</v>
      </c>
      <c r="B662" s="5">
        <v>1307082902</v>
      </c>
      <c r="C662" s="7">
        <v>23.75</v>
      </c>
    </row>
    <row r="663" spans="1:3" ht="12.75">
      <c r="A663" s="6">
        <v>40697.444444444445</v>
      </c>
      <c r="B663" s="5">
        <v>1307083202</v>
      </c>
      <c r="C663" s="7">
        <v>23.94</v>
      </c>
    </row>
    <row r="664" spans="1:3" ht="12.75">
      <c r="A664" s="6">
        <v>40697.447916666664</v>
      </c>
      <c r="B664" s="5">
        <v>1307083503</v>
      </c>
      <c r="C664" s="7">
        <v>24.62</v>
      </c>
    </row>
    <row r="665" spans="1:3" ht="12.75">
      <c r="A665" s="6">
        <v>40697.45138888889</v>
      </c>
      <c r="B665" s="5">
        <v>1307083802</v>
      </c>
      <c r="C665" s="7">
        <v>24.62</v>
      </c>
    </row>
    <row r="666" spans="1:3" ht="12.75">
      <c r="A666" s="6">
        <v>40697.45486111111</v>
      </c>
      <c r="B666" s="5">
        <v>1307084102</v>
      </c>
      <c r="C666" s="7">
        <v>24.94</v>
      </c>
    </row>
    <row r="667" spans="1:3" ht="12.75">
      <c r="A667" s="6">
        <v>40697.458333333336</v>
      </c>
      <c r="B667" s="5">
        <v>1307084403</v>
      </c>
      <c r="C667" s="7">
        <v>24.25</v>
      </c>
    </row>
    <row r="668" spans="1:3" ht="12.75">
      <c r="A668" s="6">
        <v>40697.461805555555</v>
      </c>
      <c r="B668" s="5">
        <v>1307084703</v>
      </c>
      <c r="C668" s="7">
        <v>23.69</v>
      </c>
    </row>
    <row r="669" spans="1:3" ht="12.75">
      <c r="A669" s="6">
        <v>40697.46527777778</v>
      </c>
      <c r="B669" s="5">
        <v>1307085003</v>
      </c>
      <c r="C669" s="7">
        <v>23.88</v>
      </c>
    </row>
    <row r="670" spans="1:3" ht="12.75">
      <c r="A670" s="6">
        <v>40697.46875</v>
      </c>
      <c r="B670" s="5">
        <v>1307085303</v>
      </c>
      <c r="C670" s="7">
        <v>24.62</v>
      </c>
    </row>
    <row r="671" spans="1:3" ht="12.75">
      <c r="A671" s="6">
        <v>40697.47222222222</v>
      </c>
      <c r="B671" s="5">
        <v>1307085602</v>
      </c>
      <c r="C671" s="7">
        <v>24.88</v>
      </c>
    </row>
    <row r="672" spans="1:3" ht="12.75">
      <c r="A672" s="6">
        <v>40697.475694444445</v>
      </c>
      <c r="B672" s="5">
        <v>1307085908</v>
      </c>
      <c r="C672" s="7">
        <v>24.56</v>
      </c>
    </row>
    <row r="673" spans="1:3" ht="12.75">
      <c r="A673" s="6">
        <v>40697.479166666664</v>
      </c>
      <c r="B673" s="5">
        <v>1307086202</v>
      </c>
      <c r="C673" s="7">
        <v>24.56</v>
      </c>
    </row>
    <row r="674" spans="1:3" ht="12.75">
      <c r="A674" s="6">
        <v>40697.48263888889</v>
      </c>
      <c r="B674" s="5">
        <v>1307086502</v>
      </c>
      <c r="C674" s="7">
        <v>24.62</v>
      </c>
    </row>
    <row r="675" spans="1:3" ht="12.75">
      <c r="A675" s="6">
        <v>40697.48611111111</v>
      </c>
      <c r="B675" s="5">
        <v>1307086802</v>
      </c>
      <c r="C675" s="7">
        <v>24.62</v>
      </c>
    </row>
    <row r="676" spans="1:3" ht="12.75">
      <c r="A676" s="6">
        <v>40697.489583333336</v>
      </c>
      <c r="B676" s="5">
        <v>1307087103</v>
      </c>
      <c r="C676" s="7">
        <v>24.81</v>
      </c>
    </row>
    <row r="677" spans="1:3" ht="12.75">
      <c r="A677" s="6">
        <v>40697.493055555555</v>
      </c>
      <c r="B677" s="5">
        <v>1307087403</v>
      </c>
      <c r="C677" s="7">
        <v>24.94</v>
      </c>
    </row>
    <row r="678" spans="1:3" ht="12.75">
      <c r="A678" s="6">
        <v>40697.49652777778</v>
      </c>
      <c r="B678" s="5">
        <v>1307087702</v>
      </c>
      <c r="C678" s="7">
        <v>24.75</v>
      </c>
    </row>
    <row r="679" spans="1:3" ht="12.75">
      <c r="A679" s="6">
        <v>40697.5</v>
      </c>
      <c r="B679" s="5">
        <v>1307088002</v>
      </c>
      <c r="C679" s="7">
        <v>24.62</v>
      </c>
    </row>
    <row r="680" spans="1:3" ht="12.75">
      <c r="A680" s="6">
        <v>40697.50347222222</v>
      </c>
      <c r="B680" s="5">
        <v>1307088302</v>
      </c>
      <c r="C680" s="7">
        <v>24.62</v>
      </c>
    </row>
    <row r="681" spans="1:3" ht="12.75">
      <c r="A681" s="6">
        <v>40697.506944444445</v>
      </c>
      <c r="B681" s="5">
        <v>1307088603</v>
      </c>
      <c r="C681" s="7">
        <v>24.5</v>
      </c>
    </row>
    <row r="682" spans="1:3" ht="12.75">
      <c r="A682" s="6">
        <v>40697.510416666664</v>
      </c>
      <c r="B682" s="5">
        <v>1307088902</v>
      </c>
      <c r="C682" s="7">
        <v>24.69</v>
      </c>
    </row>
    <row r="683" spans="1:3" ht="12.75">
      <c r="A683" s="6">
        <v>40697.51388888889</v>
      </c>
      <c r="B683" s="5">
        <v>1307089207</v>
      </c>
      <c r="C683" s="7">
        <v>24.62</v>
      </c>
    </row>
    <row r="684" spans="1:3" ht="12.75">
      <c r="A684" s="6">
        <v>40697.51736111111</v>
      </c>
      <c r="B684" s="5">
        <v>1307089502</v>
      </c>
      <c r="C684" s="7">
        <v>25.06</v>
      </c>
    </row>
    <row r="685" spans="1:3" ht="12.75">
      <c r="A685" s="6">
        <v>40697.520833333336</v>
      </c>
      <c r="B685" s="5">
        <v>1307089803</v>
      </c>
      <c r="C685" s="7">
        <v>24.88</v>
      </c>
    </row>
    <row r="686" spans="1:3" ht="12.75">
      <c r="A686" s="6">
        <v>40697.524305555555</v>
      </c>
      <c r="B686" s="5">
        <v>1307090103</v>
      </c>
      <c r="C686" s="7">
        <v>25.38</v>
      </c>
    </row>
    <row r="687" spans="1:3" ht="12.75">
      <c r="A687" s="6">
        <v>40697.52777777778</v>
      </c>
      <c r="B687" s="5">
        <v>1307090402</v>
      </c>
      <c r="C687" s="7">
        <v>25.44</v>
      </c>
    </row>
    <row r="688" spans="1:3" ht="12.75">
      <c r="A688" s="6">
        <v>40697.53125</v>
      </c>
      <c r="B688" s="5">
        <v>1307090702</v>
      </c>
      <c r="C688" s="7">
        <v>25.62</v>
      </c>
    </row>
    <row r="689" spans="1:3" ht="12.75">
      <c r="A689" s="6">
        <v>40697.53472222222</v>
      </c>
      <c r="B689" s="5">
        <v>1307091002</v>
      </c>
      <c r="C689" s="7">
        <v>25.5</v>
      </c>
    </row>
    <row r="690" spans="1:3" ht="12.75">
      <c r="A690" s="6">
        <v>40697.538194444445</v>
      </c>
      <c r="B690" s="5">
        <v>1307091302</v>
      </c>
      <c r="C690" s="7">
        <v>25.31</v>
      </c>
    </row>
    <row r="691" spans="1:3" ht="12.75">
      <c r="A691" s="6">
        <v>40697.541666666664</v>
      </c>
      <c r="B691" s="5">
        <v>1307091602</v>
      </c>
      <c r="C691" s="7">
        <v>25.56</v>
      </c>
    </row>
    <row r="692" spans="1:3" ht="12.75">
      <c r="A692" s="6">
        <v>40697.54513888889</v>
      </c>
      <c r="B692" s="5">
        <v>1307091902</v>
      </c>
      <c r="C692" s="7">
        <v>25.25</v>
      </c>
    </row>
    <row r="693" spans="1:3" ht="12.75">
      <c r="A693" s="6">
        <v>40697.54861111111</v>
      </c>
      <c r="B693" s="5">
        <v>1307092202</v>
      </c>
      <c r="C693" s="7">
        <v>25.38</v>
      </c>
    </row>
    <row r="694" spans="1:3" ht="12.75">
      <c r="A694" s="6">
        <v>40697.552083333336</v>
      </c>
      <c r="B694" s="5">
        <v>1307092508</v>
      </c>
      <c r="C694" s="7">
        <v>25.06</v>
      </c>
    </row>
    <row r="695" spans="1:3" ht="12.75">
      <c r="A695" s="6">
        <v>40697.555555555555</v>
      </c>
      <c r="B695" s="5">
        <v>1307092803</v>
      </c>
      <c r="C695" s="7">
        <v>24.81</v>
      </c>
    </row>
    <row r="696" spans="1:3" ht="12.75">
      <c r="A696" s="6">
        <v>40697.55902777778</v>
      </c>
      <c r="B696" s="5">
        <v>1307093102</v>
      </c>
      <c r="C696" s="7">
        <v>25.06</v>
      </c>
    </row>
    <row r="697" spans="1:3" ht="12.75">
      <c r="A697" s="6">
        <v>40697.5625</v>
      </c>
      <c r="B697" s="5">
        <v>1307093402</v>
      </c>
      <c r="C697" s="7">
        <v>25.19</v>
      </c>
    </row>
    <row r="698" spans="1:3" ht="12.75">
      <c r="A698" s="6">
        <v>40697.56597222222</v>
      </c>
      <c r="B698" s="5">
        <v>1307093702</v>
      </c>
      <c r="C698" s="7">
        <v>25.25</v>
      </c>
    </row>
    <row r="699" spans="1:3" ht="12.75">
      <c r="A699" s="6">
        <v>40697.569444444445</v>
      </c>
      <c r="B699" s="5">
        <v>1307094003</v>
      </c>
      <c r="C699" s="7">
        <v>25.25</v>
      </c>
    </row>
    <row r="700" spans="1:3" ht="12.75">
      <c r="A700" s="6">
        <v>40697.572916666664</v>
      </c>
      <c r="B700" s="5">
        <v>1307094302</v>
      </c>
      <c r="C700" s="7">
        <v>25</v>
      </c>
    </row>
    <row r="701" spans="1:3" ht="12.75">
      <c r="A701" s="6">
        <v>40697.57638888889</v>
      </c>
      <c r="B701" s="5">
        <v>1307094602</v>
      </c>
      <c r="C701" s="7">
        <v>25</v>
      </c>
    </row>
    <row r="702" spans="1:3" ht="12.75">
      <c r="A702" s="6">
        <v>40697.57986111111</v>
      </c>
      <c r="B702" s="5">
        <v>1307094902</v>
      </c>
      <c r="C702" s="7">
        <v>25.31</v>
      </c>
    </row>
    <row r="703" spans="1:3" ht="12.75">
      <c r="A703" s="6">
        <v>40697.583333333336</v>
      </c>
      <c r="B703" s="5">
        <v>1307095203</v>
      </c>
      <c r="C703" s="7">
        <v>25.19</v>
      </c>
    </row>
    <row r="704" spans="1:3" ht="12.75">
      <c r="A704" s="6">
        <v>40697.586805555555</v>
      </c>
      <c r="B704" s="5">
        <v>1307095503</v>
      </c>
      <c r="C704" s="7">
        <v>25.12</v>
      </c>
    </row>
    <row r="705" spans="1:3" ht="12.75">
      <c r="A705" s="6">
        <v>40697.59027777778</v>
      </c>
      <c r="B705" s="5">
        <v>1307095802</v>
      </c>
      <c r="C705" s="7">
        <v>24.81</v>
      </c>
    </row>
    <row r="706" spans="1:3" ht="12.75">
      <c r="A706" s="6">
        <v>40697.59375</v>
      </c>
      <c r="B706" s="5">
        <v>1307096102</v>
      </c>
      <c r="C706" s="7">
        <v>25.06</v>
      </c>
    </row>
    <row r="707" spans="1:3" ht="12.75">
      <c r="A707" s="6">
        <v>40697.59722222222</v>
      </c>
      <c r="B707" s="5">
        <v>1307096403</v>
      </c>
      <c r="C707" s="7">
        <v>25.62</v>
      </c>
    </row>
    <row r="708" spans="1:3" ht="12.75">
      <c r="A708" s="6">
        <v>40697.600694444445</v>
      </c>
      <c r="B708" s="5">
        <v>1307096702</v>
      </c>
      <c r="C708" s="7">
        <v>25.62</v>
      </c>
    </row>
    <row r="709" spans="1:3" ht="12.75">
      <c r="A709" s="6">
        <v>40697.604166666664</v>
      </c>
      <c r="B709" s="5">
        <v>1307097003</v>
      </c>
      <c r="C709" s="7">
        <v>25.5</v>
      </c>
    </row>
    <row r="710" spans="1:3" ht="12.75">
      <c r="A710" s="6">
        <v>40697.60763888889</v>
      </c>
      <c r="B710" s="5">
        <v>1307097303</v>
      </c>
      <c r="C710" s="7">
        <v>25.56</v>
      </c>
    </row>
    <row r="711" spans="1:3" ht="12.75">
      <c r="A711" s="6">
        <v>40697.61111111111</v>
      </c>
      <c r="B711" s="5">
        <v>1307097602</v>
      </c>
      <c r="C711" s="7">
        <v>25.38</v>
      </c>
    </row>
    <row r="712" spans="1:3" ht="12.75">
      <c r="A712" s="6">
        <v>40697.614583333336</v>
      </c>
      <c r="B712" s="5">
        <v>1307097902</v>
      </c>
      <c r="C712" s="7">
        <v>25.31</v>
      </c>
    </row>
    <row r="713" spans="1:3" ht="12.75">
      <c r="A713" s="6">
        <v>40697.618055555555</v>
      </c>
      <c r="B713" s="5">
        <v>1307098202</v>
      </c>
      <c r="C713" s="7">
        <v>25.06</v>
      </c>
    </row>
    <row r="714" spans="1:3" ht="12.75">
      <c r="A714" s="6">
        <v>40697.62152777778</v>
      </c>
      <c r="B714" s="5">
        <v>1307098503</v>
      </c>
      <c r="C714" s="7">
        <v>25.62</v>
      </c>
    </row>
    <row r="715" spans="1:3" ht="12.75">
      <c r="A715" s="6">
        <v>40697.625</v>
      </c>
      <c r="B715" s="5">
        <v>1307098803</v>
      </c>
      <c r="C715" s="7">
        <v>26</v>
      </c>
    </row>
    <row r="716" spans="1:3" ht="12.75">
      <c r="A716" s="6">
        <v>40697.62847222222</v>
      </c>
      <c r="B716" s="5">
        <v>1307099102</v>
      </c>
      <c r="C716" s="7">
        <v>26</v>
      </c>
    </row>
    <row r="717" spans="1:3" ht="12.75">
      <c r="A717" s="6">
        <v>40697.631944444445</v>
      </c>
      <c r="B717" s="5">
        <v>1307099402</v>
      </c>
      <c r="C717" s="7">
        <v>25.44</v>
      </c>
    </row>
    <row r="718" spans="1:3" ht="12.75">
      <c r="A718" s="6">
        <v>40697.635416666664</v>
      </c>
      <c r="B718" s="5">
        <v>1307099702</v>
      </c>
      <c r="C718" s="7">
        <v>24.19</v>
      </c>
    </row>
    <row r="719" spans="1:3" ht="12.75">
      <c r="A719" s="6">
        <v>40697.63888888889</v>
      </c>
      <c r="B719" s="5">
        <v>1307100003</v>
      </c>
      <c r="C719" s="7">
        <v>24.75</v>
      </c>
    </row>
    <row r="720" spans="1:3" ht="12.75">
      <c r="A720" s="6">
        <v>40697.64236111111</v>
      </c>
      <c r="B720" s="5">
        <v>1307100302</v>
      </c>
      <c r="C720" s="7">
        <v>25.25</v>
      </c>
    </row>
    <row r="721" spans="1:3" ht="12.75">
      <c r="A721" s="6">
        <v>40697.645833333336</v>
      </c>
      <c r="B721" s="5">
        <v>1307100602</v>
      </c>
      <c r="C721" s="7">
        <v>25.44</v>
      </c>
    </row>
    <row r="722" spans="1:3" ht="12.75">
      <c r="A722" s="6">
        <v>40697.649305555555</v>
      </c>
      <c r="B722" s="5">
        <v>1307100902</v>
      </c>
      <c r="C722" s="7">
        <v>25.38</v>
      </c>
    </row>
    <row r="723" spans="1:3" ht="12.75">
      <c r="A723" s="6">
        <v>40697.65277777778</v>
      </c>
      <c r="B723" s="5">
        <v>1307101203</v>
      </c>
      <c r="C723" s="7">
        <v>25.62</v>
      </c>
    </row>
    <row r="724" spans="1:3" ht="12.75">
      <c r="A724" s="6">
        <v>40697.65625</v>
      </c>
      <c r="B724" s="5">
        <v>1307101503</v>
      </c>
      <c r="C724" s="7">
        <v>25</v>
      </c>
    </row>
    <row r="725" spans="1:3" ht="12.75">
      <c r="A725" s="6">
        <v>40697.65972222222</v>
      </c>
      <c r="B725" s="5">
        <v>1307101803</v>
      </c>
      <c r="C725" s="7">
        <v>24.75</v>
      </c>
    </row>
    <row r="726" spans="1:3" ht="12.75">
      <c r="A726" s="6">
        <v>40697.663194444445</v>
      </c>
      <c r="B726" s="5">
        <v>1307102103</v>
      </c>
      <c r="C726" s="7">
        <v>24.12</v>
      </c>
    </row>
    <row r="727" spans="1:3" ht="12.75">
      <c r="A727" s="6">
        <v>40697.666666666664</v>
      </c>
      <c r="B727" s="5">
        <v>1307102402</v>
      </c>
      <c r="C727" s="7">
        <v>24.06</v>
      </c>
    </row>
    <row r="728" spans="1:3" ht="12.75">
      <c r="A728" s="6">
        <v>40697.67013888889</v>
      </c>
      <c r="B728" s="5">
        <v>1307102702</v>
      </c>
      <c r="C728" s="7">
        <v>24.38</v>
      </c>
    </row>
    <row r="729" spans="1:3" ht="12.75">
      <c r="A729" s="6">
        <v>40697.67361111111</v>
      </c>
      <c r="B729" s="5">
        <v>1307103002</v>
      </c>
      <c r="C729" s="7">
        <v>25</v>
      </c>
    </row>
    <row r="730" spans="1:3" ht="12.75">
      <c r="A730" s="6">
        <v>40697.677083333336</v>
      </c>
      <c r="B730" s="5">
        <v>1307103304</v>
      </c>
      <c r="C730" s="7">
        <v>24.69</v>
      </c>
    </row>
    <row r="731" spans="1:3" ht="12.75">
      <c r="A731" s="6">
        <v>40697.680555555555</v>
      </c>
      <c r="B731" s="5">
        <v>1307103603</v>
      </c>
      <c r="C731" s="7">
        <v>24.56</v>
      </c>
    </row>
    <row r="732" spans="1:3" ht="12.75">
      <c r="A732" s="6">
        <v>40697.68402777778</v>
      </c>
      <c r="B732" s="5">
        <v>1307103902</v>
      </c>
      <c r="C732" s="7">
        <v>23.88</v>
      </c>
    </row>
    <row r="733" spans="1:3" ht="12.75">
      <c r="A733" s="6">
        <v>40697.6875</v>
      </c>
      <c r="B733" s="5">
        <v>1307104202</v>
      </c>
      <c r="C733" s="7">
        <v>23.25</v>
      </c>
    </row>
    <row r="734" spans="1:3" ht="12.75">
      <c r="A734" s="6">
        <v>40697.69097222222</v>
      </c>
      <c r="B734" s="5">
        <v>1307104502</v>
      </c>
      <c r="C734" s="7">
        <v>22.81</v>
      </c>
    </row>
    <row r="735" spans="1:3" ht="12.75">
      <c r="A735" s="6">
        <v>40697.694444444445</v>
      </c>
      <c r="B735" s="5">
        <v>1307104808</v>
      </c>
      <c r="C735" s="7">
        <v>22.75</v>
      </c>
    </row>
    <row r="736" spans="1:3" ht="12.75">
      <c r="A736" s="6">
        <v>40697.697916666664</v>
      </c>
      <c r="B736" s="5">
        <v>1307105103</v>
      </c>
      <c r="C736" s="7">
        <v>22.75</v>
      </c>
    </row>
    <row r="737" spans="1:3" ht="12.75">
      <c r="A737" s="6">
        <v>40697.70138888889</v>
      </c>
      <c r="B737" s="5">
        <v>1307105402</v>
      </c>
      <c r="C737" s="7">
        <v>22.81</v>
      </c>
    </row>
    <row r="738" spans="1:3" ht="12.75">
      <c r="A738" s="6">
        <v>40697.70486111111</v>
      </c>
      <c r="B738" s="5">
        <v>1307105702</v>
      </c>
      <c r="C738" s="7">
        <v>22.62</v>
      </c>
    </row>
    <row r="739" spans="1:3" ht="12.75">
      <c r="A739" s="6">
        <v>40697.708333333336</v>
      </c>
      <c r="B739" s="5">
        <v>1307106003</v>
      </c>
      <c r="C739" s="7">
        <v>22.44</v>
      </c>
    </row>
    <row r="740" spans="1:3" ht="12.75">
      <c r="A740" s="6">
        <v>40697.711805555555</v>
      </c>
      <c r="B740" s="5">
        <v>1307106303</v>
      </c>
      <c r="C740" s="7">
        <v>22.44</v>
      </c>
    </row>
    <row r="741" spans="1:3" ht="12.75">
      <c r="A741" s="6">
        <v>40697.71527777778</v>
      </c>
      <c r="B741" s="5">
        <v>1307106602</v>
      </c>
      <c r="C741" s="7">
        <v>22.62</v>
      </c>
    </row>
    <row r="742" spans="1:3" ht="12.75">
      <c r="A742" s="6">
        <v>40697.71875</v>
      </c>
      <c r="B742" s="5">
        <v>1307106902</v>
      </c>
      <c r="C742" s="7">
        <v>22.5</v>
      </c>
    </row>
    <row r="743" spans="1:3" ht="12.75">
      <c r="A743" s="6">
        <v>40697.72222222222</v>
      </c>
      <c r="B743" s="5">
        <v>1307107202</v>
      </c>
      <c r="C743" s="7">
        <v>22.75</v>
      </c>
    </row>
    <row r="744" spans="1:3" ht="12.75">
      <c r="A744" s="6">
        <v>40697.725694444445</v>
      </c>
      <c r="B744" s="5">
        <v>1307107502</v>
      </c>
      <c r="C744" s="7">
        <v>23.56</v>
      </c>
    </row>
    <row r="745" spans="1:3" ht="12.75">
      <c r="A745" s="6">
        <v>40697.729166666664</v>
      </c>
      <c r="B745" s="5">
        <v>1307107802</v>
      </c>
      <c r="C745" s="7">
        <v>23.94</v>
      </c>
    </row>
    <row r="746" spans="1:3" ht="12.75">
      <c r="A746" s="6">
        <v>40697.73263888889</v>
      </c>
      <c r="B746" s="5">
        <v>1307108102</v>
      </c>
      <c r="C746" s="7">
        <v>23.62</v>
      </c>
    </row>
    <row r="747" spans="1:3" ht="12.75">
      <c r="A747" s="6">
        <v>40697.73611111111</v>
      </c>
      <c r="B747" s="5">
        <v>1307108403</v>
      </c>
      <c r="C747" s="7">
        <v>23.25</v>
      </c>
    </row>
    <row r="748" spans="1:3" ht="12.75">
      <c r="A748" s="6">
        <v>40697.739583333336</v>
      </c>
      <c r="B748" s="5">
        <v>1307108703</v>
      </c>
      <c r="C748" s="7">
        <v>23.19</v>
      </c>
    </row>
    <row r="749" spans="1:3" ht="12.75">
      <c r="A749" s="6">
        <v>40697.743055555555</v>
      </c>
      <c r="B749" s="5">
        <v>1307109002</v>
      </c>
      <c r="C749" s="7">
        <v>23.06</v>
      </c>
    </row>
    <row r="750" spans="1:3" ht="12.75">
      <c r="A750" s="6">
        <v>40697.74652777778</v>
      </c>
      <c r="B750" s="5">
        <v>1307109302</v>
      </c>
      <c r="C750" s="7">
        <v>23.38</v>
      </c>
    </row>
    <row r="751" spans="1:3" ht="12.75">
      <c r="A751" s="6">
        <v>40697.75</v>
      </c>
      <c r="B751" s="5">
        <v>1307109603</v>
      </c>
      <c r="C751" s="7">
        <v>23.38</v>
      </c>
    </row>
    <row r="752" spans="1:3" ht="12.75">
      <c r="A752" s="6">
        <v>40697.75347222222</v>
      </c>
      <c r="B752" s="5">
        <v>1307109903</v>
      </c>
      <c r="C752" s="7">
        <v>23.56</v>
      </c>
    </row>
    <row r="753" spans="1:3" ht="12.75">
      <c r="A753" s="6">
        <v>40697.756944444445</v>
      </c>
      <c r="B753" s="5">
        <v>1307110202</v>
      </c>
      <c r="C753" s="7">
        <v>23</v>
      </c>
    </row>
    <row r="754" spans="1:3" ht="12.75">
      <c r="A754" s="6">
        <v>40697.760416666664</v>
      </c>
      <c r="B754" s="5">
        <v>1307110502</v>
      </c>
      <c r="C754" s="7">
        <v>22.69</v>
      </c>
    </row>
    <row r="755" spans="1:3" ht="12.75">
      <c r="A755" s="6">
        <v>40697.76388888889</v>
      </c>
      <c r="B755" s="5">
        <v>1307110802</v>
      </c>
      <c r="C755" s="7">
        <v>22.25</v>
      </c>
    </row>
    <row r="756" spans="1:3" ht="12.75">
      <c r="A756" s="6">
        <v>40697.76736111111</v>
      </c>
      <c r="B756" s="5">
        <v>1307111103</v>
      </c>
      <c r="C756" s="7">
        <v>22</v>
      </c>
    </row>
    <row r="757" spans="1:3" ht="12.75">
      <c r="A757" s="6">
        <v>40697.770833333336</v>
      </c>
      <c r="B757" s="5">
        <v>1307111403</v>
      </c>
      <c r="C757" s="7">
        <v>22.25</v>
      </c>
    </row>
    <row r="758" spans="1:3" ht="12.75">
      <c r="A758" s="6">
        <v>40697.774305555555</v>
      </c>
      <c r="B758" s="5">
        <v>1307111702</v>
      </c>
      <c r="C758" s="7">
        <v>22.56</v>
      </c>
    </row>
    <row r="759" spans="1:3" ht="12.75">
      <c r="A759" s="6">
        <v>40697.77777777778</v>
      </c>
      <c r="B759" s="5">
        <v>1307112002</v>
      </c>
      <c r="C759" s="7">
        <v>22.69</v>
      </c>
    </row>
    <row r="760" spans="1:3" ht="12.75">
      <c r="A760" s="6">
        <v>40697.78125</v>
      </c>
      <c r="B760" s="5">
        <v>1307112303</v>
      </c>
      <c r="C760" s="7">
        <v>22.69</v>
      </c>
    </row>
    <row r="761" spans="1:3" ht="12.75">
      <c r="A761" s="6">
        <v>40697.78472222222</v>
      </c>
      <c r="B761" s="5">
        <v>1307112603</v>
      </c>
      <c r="C761" s="7">
        <v>22.62</v>
      </c>
    </row>
    <row r="762" spans="1:3" ht="12.75">
      <c r="A762" s="6">
        <v>40697.788194444445</v>
      </c>
      <c r="B762" s="5">
        <v>1307112903</v>
      </c>
      <c r="C762" s="7">
        <v>22.56</v>
      </c>
    </row>
    <row r="763" spans="1:3" ht="12.75">
      <c r="A763" s="6">
        <v>40697.791666666664</v>
      </c>
      <c r="B763" s="5">
        <v>1307113203</v>
      </c>
      <c r="C763" s="7">
        <v>22.38</v>
      </c>
    </row>
    <row r="764" spans="1:3" ht="12.75">
      <c r="A764" s="6">
        <v>40697.79513888889</v>
      </c>
      <c r="B764" s="5">
        <v>1307113502</v>
      </c>
      <c r="C764" s="7">
        <v>22.31</v>
      </c>
    </row>
    <row r="765" spans="1:3" ht="12.75">
      <c r="A765" s="6">
        <v>40697.79861111111</v>
      </c>
      <c r="B765" s="5">
        <v>1307113802</v>
      </c>
      <c r="C765" s="7">
        <v>22.25</v>
      </c>
    </row>
    <row r="766" spans="1:3" ht="12.75">
      <c r="A766" s="6">
        <v>40697.802083333336</v>
      </c>
      <c r="B766" s="5">
        <v>1307114102</v>
      </c>
      <c r="C766" s="7">
        <v>22.19</v>
      </c>
    </row>
    <row r="767" spans="1:3" ht="12.75">
      <c r="A767" s="6">
        <v>40697.805555555555</v>
      </c>
      <c r="B767" s="5">
        <v>1307114403</v>
      </c>
      <c r="C767" s="7">
        <v>22.06</v>
      </c>
    </row>
    <row r="768" spans="1:3" ht="12.75">
      <c r="A768" s="6">
        <v>40697.80902777778</v>
      </c>
      <c r="B768" s="5">
        <v>1307114703</v>
      </c>
      <c r="C768" s="7">
        <v>22.06</v>
      </c>
    </row>
    <row r="769" spans="1:3" ht="12.75">
      <c r="A769" s="6">
        <v>40697.8125</v>
      </c>
      <c r="B769" s="5">
        <v>1307115003</v>
      </c>
      <c r="C769" s="7">
        <v>21.69</v>
      </c>
    </row>
    <row r="770" spans="1:3" ht="12.75">
      <c r="A770" s="6">
        <v>40697.81597222222</v>
      </c>
      <c r="B770" s="5">
        <v>1307115302</v>
      </c>
      <c r="C770" s="7">
        <v>21.44</v>
      </c>
    </row>
    <row r="771" spans="1:3" ht="12.75">
      <c r="A771" s="6">
        <v>40697.819444444445</v>
      </c>
      <c r="B771" s="5">
        <v>1307115602</v>
      </c>
      <c r="C771" s="7">
        <v>21.31</v>
      </c>
    </row>
    <row r="772" spans="1:3" ht="12.75">
      <c r="A772" s="6">
        <v>40697.822916666664</v>
      </c>
      <c r="B772" s="5">
        <v>1307115902</v>
      </c>
      <c r="C772" s="7">
        <v>21.38</v>
      </c>
    </row>
    <row r="773" spans="1:3" ht="12.75">
      <c r="A773" s="6">
        <v>40697.82986111111</v>
      </c>
      <c r="B773" s="5">
        <v>1307116502</v>
      </c>
      <c r="C773" s="7">
        <v>21.12</v>
      </c>
    </row>
    <row r="774" spans="1:3" ht="12.75">
      <c r="A774" s="6">
        <v>40697.833333333336</v>
      </c>
      <c r="B774" s="5">
        <v>1307116802</v>
      </c>
      <c r="C774" s="7">
        <v>20.81</v>
      </c>
    </row>
    <row r="775" spans="1:3" ht="12.75">
      <c r="A775" s="6">
        <v>40697.836805555555</v>
      </c>
      <c r="B775" s="5">
        <v>1307117102</v>
      </c>
      <c r="C775" s="7">
        <v>20.5</v>
      </c>
    </row>
    <row r="776" spans="1:3" ht="12.75">
      <c r="A776" s="6">
        <v>40697.84027777778</v>
      </c>
      <c r="B776" s="5">
        <v>1307117403</v>
      </c>
      <c r="C776" s="7">
        <v>20.38</v>
      </c>
    </row>
    <row r="777" spans="1:3" ht="12.75">
      <c r="A777" s="6">
        <v>40697.84375</v>
      </c>
      <c r="B777" s="5">
        <v>1307117703</v>
      </c>
      <c r="C777" s="7">
        <v>20.31</v>
      </c>
    </row>
    <row r="778" spans="1:3" ht="12.75">
      <c r="A778" s="6">
        <v>40697.84722222222</v>
      </c>
      <c r="B778" s="5">
        <v>1307118003</v>
      </c>
      <c r="C778" s="7">
        <v>20.62</v>
      </c>
    </row>
    <row r="779" spans="1:3" ht="12.75">
      <c r="A779" s="6">
        <v>40697.850694444445</v>
      </c>
      <c r="B779" s="5">
        <v>1307118305</v>
      </c>
      <c r="C779" s="7">
        <v>20.94</v>
      </c>
    </row>
    <row r="780" spans="1:3" ht="12.75">
      <c r="A780" s="6">
        <v>40697.854166666664</v>
      </c>
      <c r="B780" s="5">
        <v>1307118603</v>
      </c>
      <c r="C780" s="7">
        <v>20.94</v>
      </c>
    </row>
    <row r="781" spans="1:3" ht="12.75">
      <c r="A781" s="6">
        <v>40697.85763888889</v>
      </c>
      <c r="B781" s="5">
        <v>1307118902</v>
      </c>
      <c r="C781" s="7">
        <v>20.75</v>
      </c>
    </row>
    <row r="782" spans="1:3" ht="12.75">
      <c r="A782" s="6">
        <v>40697.86111111111</v>
      </c>
      <c r="B782" s="5">
        <v>1307119203</v>
      </c>
      <c r="C782" s="7">
        <v>20.56</v>
      </c>
    </row>
    <row r="783" spans="1:3" ht="12.75">
      <c r="A783" s="6">
        <v>40697.864583333336</v>
      </c>
      <c r="B783" s="5">
        <v>1307119503</v>
      </c>
      <c r="C783" s="7">
        <v>20.38</v>
      </c>
    </row>
    <row r="784" spans="1:3" ht="12.75">
      <c r="A784" s="6">
        <v>40697.868055555555</v>
      </c>
      <c r="B784" s="5">
        <v>1307119802</v>
      </c>
      <c r="C784" s="7">
        <v>20.12</v>
      </c>
    </row>
    <row r="785" spans="1:3" ht="12.75">
      <c r="A785" s="6">
        <v>40697.87152777778</v>
      </c>
      <c r="B785" s="5">
        <v>1307120102</v>
      </c>
      <c r="C785" s="7">
        <v>19.94</v>
      </c>
    </row>
    <row r="786" spans="1:3" ht="12.75">
      <c r="A786" s="6">
        <v>40697.875</v>
      </c>
      <c r="B786" s="5">
        <v>1307120402</v>
      </c>
      <c r="C786" s="7">
        <v>19.88</v>
      </c>
    </row>
    <row r="787" spans="1:3" ht="12.75">
      <c r="A787" s="6">
        <v>40697.87847222222</v>
      </c>
      <c r="B787" s="5">
        <v>1307120702</v>
      </c>
      <c r="C787" s="7">
        <v>19.75</v>
      </c>
    </row>
    <row r="788" spans="1:3" ht="12.75">
      <c r="A788" s="6">
        <v>40697.881944444445</v>
      </c>
      <c r="B788" s="5">
        <v>1307121003</v>
      </c>
      <c r="C788" s="7">
        <v>19.69</v>
      </c>
    </row>
    <row r="789" spans="1:3" ht="12.75">
      <c r="A789" s="6">
        <v>40697.885416666664</v>
      </c>
      <c r="B789" s="5">
        <v>1307121303</v>
      </c>
      <c r="C789" s="7">
        <v>19.62</v>
      </c>
    </row>
    <row r="790" spans="1:3" ht="12.75">
      <c r="A790" s="6">
        <v>40697.88888888889</v>
      </c>
      <c r="B790" s="5">
        <v>1307121602</v>
      </c>
      <c r="C790" s="7">
        <v>19.56</v>
      </c>
    </row>
    <row r="791" spans="1:3" ht="12.75">
      <c r="A791" s="6">
        <v>40697.89236111111</v>
      </c>
      <c r="B791" s="5">
        <v>1307121902</v>
      </c>
      <c r="C791" s="7">
        <v>19.44</v>
      </c>
    </row>
    <row r="792" spans="1:3" ht="12.75">
      <c r="A792" s="6">
        <v>40697.895833333336</v>
      </c>
      <c r="B792" s="5">
        <v>1307122202</v>
      </c>
      <c r="C792" s="7">
        <v>19.31</v>
      </c>
    </row>
    <row r="793" spans="1:3" ht="12.75">
      <c r="A793" s="6">
        <v>40697.899305555555</v>
      </c>
      <c r="B793" s="5">
        <v>1307122503</v>
      </c>
      <c r="C793" s="7">
        <v>19.12</v>
      </c>
    </row>
    <row r="794" spans="1:3" ht="12.75">
      <c r="A794" s="6">
        <v>40697.90277777778</v>
      </c>
      <c r="B794" s="5">
        <v>1307122803</v>
      </c>
      <c r="C794" s="7">
        <v>18.94</v>
      </c>
    </row>
    <row r="795" spans="1:3" ht="12.75">
      <c r="A795" s="6">
        <v>40697.90625</v>
      </c>
      <c r="B795" s="5">
        <v>1307123103</v>
      </c>
      <c r="C795" s="7">
        <v>18.88</v>
      </c>
    </row>
    <row r="796" spans="1:3" ht="12.75">
      <c r="A796" s="6">
        <v>40697.90972222222</v>
      </c>
      <c r="B796" s="5">
        <v>1307123402</v>
      </c>
      <c r="C796" s="7">
        <v>18.62</v>
      </c>
    </row>
    <row r="797" spans="1:3" ht="12.75">
      <c r="A797" s="6">
        <v>40697.913194444445</v>
      </c>
      <c r="B797" s="5">
        <v>1307123702</v>
      </c>
      <c r="C797" s="7">
        <v>18.44</v>
      </c>
    </row>
    <row r="798" spans="1:3" ht="12.75">
      <c r="A798" s="6">
        <v>40697.916666666664</v>
      </c>
      <c r="B798" s="5">
        <v>1307124007</v>
      </c>
      <c r="C798" s="7">
        <v>18.25</v>
      </c>
    </row>
    <row r="799" spans="1:3" ht="12.75">
      <c r="A799" s="6">
        <v>40697.92013888889</v>
      </c>
      <c r="B799" s="5">
        <v>1307124302</v>
      </c>
      <c r="C799" s="7">
        <v>18.12</v>
      </c>
    </row>
    <row r="800" spans="1:3" ht="12.75">
      <c r="A800" s="6">
        <v>40697.92361111111</v>
      </c>
      <c r="B800" s="5">
        <v>1307124602</v>
      </c>
      <c r="C800" s="7">
        <v>17.56</v>
      </c>
    </row>
    <row r="801" spans="1:3" ht="12.75">
      <c r="A801" s="6">
        <v>40697.927083333336</v>
      </c>
      <c r="B801" s="5">
        <v>1307124903</v>
      </c>
      <c r="C801" s="7">
        <v>16.19</v>
      </c>
    </row>
    <row r="802" spans="1:3" ht="12.75">
      <c r="A802" s="6">
        <v>40697.930555555555</v>
      </c>
      <c r="B802" s="5">
        <v>1307125203</v>
      </c>
      <c r="C802" s="7">
        <v>15.25</v>
      </c>
    </row>
    <row r="803" spans="1:3" ht="12.75">
      <c r="A803" s="6">
        <v>40697.93402777778</v>
      </c>
      <c r="B803" s="5">
        <v>1307125502</v>
      </c>
      <c r="C803" s="7">
        <v>14.75</v>
      </c>
    </row>
    <row r="804" spans="1:3" ht="12.75">
      <c r="A804" s="6">
        <v>40697.9375</v>
      </c>
      <c r="B804" s="5">
        <v>1307125802</v>
      </c>
      <c r="C804" s="7">
        <v>14.44</v>
      </c>
    </row>
    <row r="805" spans="1:3" ht="12.75">
      <c r="A805" s="6">
        <v>40697.94097222222</v>
      </c>
      <c r="B805" s="5">
        <v>1307126102</v>
      </c>
      <c r="C805" s="7">
        <v>14.31</v>
      </c>
    </row>
    <row r="806" spans="1:3" ht="12.75">
      <c r="A806" s="6">
        <v>40697.944444444445</v>
      </c>
      <c r="B806" s="5">
        <v>1307126403</v>
      </c>
      <c r="C806" s="7">
        <v>14.31</v>
      </c>
    </row>
    <row r="807" spans="1:3" ht="12.75">
      <c r="A807" s="6">
        <v>40697.947916666664</v>
      </c>
      <c r="B807" s="5">
        <v>1307126702</v>
      </c>
      <c r="C807" s="7">
        <v>14.44</v>
      </c>
    </row>
    <row r="808" spans="1:3" ht="12.75">
      <c r="A808" s="6">
        <v>40697.95138888889</v>
      </c>
      <c r="B808" s="5">
        <v>1307127002</v>
      </c>
      <c r="C808" s="7">
        <v>14.56</v>
      </c>
    </row>
    <row r="809" spans="1:3" ht="12.75">
      <c r="A809" s="6">
        <v>40697.95486111111</v>
      </c>
      <c r="B809" s="5">
        <v>1307127302</v>
      </c>
      <c r="C809" s="7">
        <v>14.81</v>
      </c>
    </row>
    <row r="810" spans="1:3" ht="12.75">
      <c r="A810" s="6">
        <v>40697.958333333336</v>
      </c>
      <c r="B810" s="5">
        <v>1307127603</v>
      </c>
      <c r="C810" s="7">
        <v>15</v>
      </c>
    </row>
    <row r="811" spans="1:3" ht="12.75">
      <c r="A811" s="6">
        <v>40697.961805555555</v>
      </c>
      <c r="B811" s="5">
        <v>1307127903</v>
      </c>
      <c r="C811" s="7">
        <v>15.19</v>
      </c>
    </row>
    <row r="812" spans="1:3" ht="12.75">
      <c r="A812" s="6">
        <v>40697.96527777778</v>
      </c>
      <c r="B812" s="5">
        <v>1307128202</v>
      </c>
      <c r="C812" s="7">
        <v>15.31</v>
      </c>
    </row>
    <row r="813" spans="1:3" ht="12.75">
      <c r="A813" s="6">
        <v>40697.96875</v>
      </c>
      <c r="B813" s="5">
        <v>1307128502</v>
      </c>
      <c r="C813" s="7">
        <v>15.38</v>
      </c>
    </row>
    <row r="814" spans="1:3" ht="12.75">
      <c r="A814" s="6">
        <v>40697.97222222222</v>
      </c>
      <c r="B814" s="5">
        <v>1307128802</v>
      </c>
      <c r="C814" s="7">
        <v>15.38</v>
      </c>
    </row>
    <row r="815" spans="1:3" ht="12.75">
      <c r="A815" s="6">
        <v>40697.975694444445</v>
      </c>
      <c r="B815" s="5">
        <v>1307129102</v>
      </c>
      <c r="C815" s="7">
        <v>15.25</v>
      </c>
    </row>
    <row r="816" spans="1:3" ht="12.75">
      <c r="A816" s="6">
        <v>40697.979166666664</v>
      </c>
      <c r="B816" s="5">
        <v>1307129402</v>
      </c>
      <c r="C816" s="7">
        <v>15.19</v>
      </c>
    </row>
    <row r="817" spans="1:3" ht="12.75">
      <c r="A817" s="6">
        <v>40697.98263888889</v>
      </c>
      <c r="B817" s="5">
        <v>1307129702</v>
      </c>
      <c r="C817" s="7">
        <v>15.12</v>
      </c>
    </row>
    <row r="818" spans="1:3" ht="12.75">
      <c r="A818" s="6">
        <v>40697.98611111111</v>
      </c>
      <c r="B818" s="5">
        <v>1307130002</v>
      </c>
      <c r="C818" s="7">
        <v>15.06</v>
      </c>
    </row>
    <row r="819" spans="1:3" ht="12.75">
      <c r="A819" s="6">
        <v>40697.989583333336</v>
      </c>
      <c r="B819" s="5">
        <v>1307130303</v>
      </c>
      <c r="C819" s="7">
        <v>15.06</v>
      </c>
    </row>
    <row r="820" spans="1:3" ht="12.75">
      <c r="A820" s="6">
        <v>40697.993055555555</v>
      </c>
      <c r="B820" s="5">
        <v>1307130603</v>
      </c>
      <c r="C820" s="7">
        <v>15</v>
      </c>
    </row>
    <row r="821" spans="1:3" ht="12.75">
      <c r="A821" s="6">
        <v>40697.99652777778</v>
      </c>
      <c r="B821" s="5">
        <v>1307130902</v>
      </c>
      <c r="C821" s="7">
        <v>14.94</v>
      </c>
    </row>
    <row r="822" spans="1:3" ht="12.75">
      <c r="A822" s="6">
        <v>40698</v>
      </c>
      <c r="B822" s="5">
        <v>1307131202</v>
      </c>
      <c r="C822" s="7">
        <v>14.81</v>
      </c>
    </row>
    <row r="823" spans="1:3" ht="12.75">
      <c r="A823" s="6">
        <v>40698.00347222222</v>
      </c>
      <c r="B823" s="5">
        <v>1307131502</v>
      </c>
      <c r="C823" s="7">
        <v>14.69</v>
      </c>
    </row>
    <row r="824" spans="1:3" ht="12.75">
      <c r="A824" s="6">
        <v>40698.006944444445</v>
      </c>
      <c r="B824" s="5">
        <v>1307131803</v>
      </c>
      <c r="C824" s="7">
        <v>14.56</v>
      </c>
    </row>
    <row r="825" spans="1:3" ht="12.75">
      <c r="A825" s="6">
        <v>40698.010416666664</v>
      </c>
      <c r="B825" s="5">
        <v>1307132103</v>
      </c>
      <c r="C825" s="7">
        <v>14.38</v>
      </c>
    </row>
    <row r="826" spans="1:3" ht="12.75">
      <c r="A826" s="6">
        <v>40698.01388888889</v>
      </c>
      <c r="B826" s="5">
        <v>1307132402</v>
      </c>
      <c r="C826" s="7">
        <v>14.31</v>
      </c>
    </row>
    <row r="827" spans="1:3" ht="12.75">
      <c r="A827" s="6">
        <v>40698.01736111111</v>
      </c>
      <c r="B827" s="5">
        <v>1307132702</v>
      </c>
      <c r="C827" s="7">
        <v>14.19</v>
      </c>
    </row>
    <row r="828" spans="1:3" ht="12.75">
      <c r="A828" s="6">
        <v>40698.020833333336</v>
      </c>
      <c r="B828" s="5">
        <v>1307133002</v>
      </c>
      <c r="C828" s="7">
        <v>14.19</v>
      </c>
    </row>
    <row r="829" spans="1:3" ht="12.75">
      <c r="A829" s="6">
        <v>40698.024305555555</v>
      </c>
      <c r="B829" s="5">
        <v>1307133303</v>
      </c>
      <c r="C829" s="7">
        <v>14.12</v>
      </c>
    </row>
    <row r="830" spans="1:3" ht="12.75">
      <c r="A830" s="6">
        <v>40698.02777777778</v>
      </c>
      <c r="B830" s="5">
        <v>1307133603</v>
      </c>
      <c r="C830" s="7">
        <v>14.12</v>
      </c>
    </row>
    <row r="831" spans="1:3" ht="12.75">
      <c r="A831" s="6">
        <v>40698.03125</v>
      </c>
      <c r="B831" s="5">
        <v>1307133902</v>
      </c>
      <c r="C831" s="7">
        <v>14.19</v>
      </c>
    </row>
    <row r="832" spans="1:3" ht="12.75">
      <c r="A832" s="6">
        <v>40698.03472222222</v>
      </c>
      <c r="B832" s="5">
        <v>1307134203</v>
      </c>
      <c r="C832" s="7">
        <v>14.19</v>
      </c>
    </row>
    <row r="833" spans="1:3" ht="12.75">
      <c r="A833" s="6">
        <v>40698.038194444445</v>
      </c>
      <c r="B833" s="5">
        <v>1307134502</v>
      </c>
      <c r="C833" s="7">
        <v>14.06</v>
      </c>
    </row>
    <row r="834" spans="1:3" ht="12.75">
      <c r="A834" s="6">
        <v>40698.041666666664</v>
      </c>
      <c r="B834" s="5">
        <v>1307134802</v>
      </c>
      <c r="C834" s="7">
        <v>14</v>
      </c>
    </row>
    <row r="835" spans="1:3" ht="12.75">
      <c r="A835" s="6">
        <v>40698.04513888889</v>
      </c>
      <c r="B835" s="5">
        <v>1307135102</v>
      </c>
      <c r="C835" s="7">
        <v>13.88</v>
      </c>
    </row>
    <row r="836" spans="1:3" ht="12.75">
      <c r="A836" s="6">
        <v>40698.04861111111</v>
      </c>
      <c r="B836" s="5">
        <v>1307135403</v>
      </c>
      <c r="C836" s="7">
        <v>13.69</v>
      </c>
    </row>
    <row r="837" spans="1:3" ht="12.75">
      <c r="A837" s="6">
        <v>40698.052083333336</v>
      </c>
      <c r="B837" s="5">
        <v>1307135703</v>
      </c>
      <c r="C837" s="7">
        <v>13.56</v>
      </c>
    </row>
    <row r="838" spans="1:3" ht="12.75">
      <c r="A838" s="6">
        <v>40698.055555555555</v>
      </c>
      <c r="B838" s="5">
        <v>1307136002</v>
      </c>
      <c r="C838" s="7">
        <v>13.38</v>
      </c>
    </row>
    <row r="839" spans="1:3" ht="12.75">
      <c r="A839" s="6">
        <v>40698.05902777778</v>
      </c>
      <c r="B839" s="5">
        <v>1307136302</v>
      </c>
      <c r="C839" s="7">
        <v>13.12</v>
      </c>
    </row>
    <row r="840" spans="1:3" ht="12.75">
      <c r="A840" s="6">
        <v>40698.0625</v>
      </c>
      <c r="B840" s="5">
        <v>1307136602</v>
      </c>
      <c r="C840" s="7">
        <v>12.75</v>
      </c>
    </row>
    <row r="841" spans="1:3" ht="12.75">
      <c r="A841" s="6">
        <v>40698.06597222222</v>
      </c>
      <c r="B841" s="5">
        <v>1307136903</v>
      </c>
      <c r="C841" s="7">
        <v>12.44</v>
      </c>
    </row>
    <row r="842" spans="1:3" ht="12.75">
      <c r="A842" s="6">
        <v>40698.069444444445</v>
      </c>
      <c r="B842" s="5">
        <v>1307137203</v>
      </c>
      <c r="C842" s="7">
        <v>12.25</v>
      </c>
    </row>
    <row r="843" spans="1:3" ht="12.75">
      <c r="A843" s="6">
        <v>40698.072916666664</v>
      </c>
      <c r="B843" s="5">
        <v>1307137503</v>
      </c>
      <c r="C843" s="7">
        <v>12.12</v>
      </c>
    </row>
    <row r="844" spans="1:3" ht="12.75">
      <c r="A844" s="6">
        <v>40698.07638888889</v>
      </c>
      <c r="B844" s="5">
        <v>1307137802</v>
      </c>
      <c r="C844" s="7">
        <v>11.94</v>
      </c>
    </row>
    <row r="845" spans="1:3" ht="12.75">
      <c r="A845" s="6">
        <v>40698.07986111111</v>
      </c>
      <c r="B845" s="5">
        <v>1307138104</v>
      </c>
      <c r="C845" s="7">
        <v>11.88</v>
      </c>
    </row>
    <row r="846" spans="1:3" ht="12.75">
      <c r="A846" s="6">
        <v>40698.083333333336</v>
      </c>
      <c r="B846" s="5">
        <v>1307138413</v>
      </c>
      <c r="C846" s="7">
        <v>11.75</v>
      </c>
    </row>
    <row r="847" spans="1:3" ht="12.75">
      <c r="A847" s="6">
        <v>40698.086805555555</v>
      </c>
      <c r="B847" s="5">
        <v>1307138737</v>
      </c>
      <c r="C847" s="7">
        <v>11.69</v>
      </c>
    </row>
    <row r="848" spans="1:3" ht="12.75">
      <c r="A848" s="6">
        <v>40698.09027777778</v>
      </c>
      <c r="B848" s="5">
        <v>1307139049</v>
      </c>
      <c r="C848" s="7">
        <v>11.56</v>
      </c>
    </row>
    <row r="849" spans="1:3" ht="12.75">
      <c r="A849" s="6">
        <v>40698.09722222222</v>
      </c>
      <c r="B849" s="5">
        <v>1307139603</v>
      </c>
      <c r="C849" s="7">
        <v>11.44</v>
      </c>
    </row>
    <row r="850" spans="1:3" ht="12.75">
      <c r="A850" s="6">
        <v>40698.100694444445</v>
      </c>
      <c r="B850" s="5">
        <v>1307139903</v>
      </c>
      <c r="C850" s="7">
        <v>11.31</v>
      </c>
    </row>
    <row r="851" spans="1:3" ht="12.75">
      <c r="A851" s="6">
        <v>40698.104166666664</v>
      </c>
      <c r="B851" s="5">
        <v>1307140203</v>
      </c>
      <c r="C851" s="7">
        <v>11.25</v>
      </c>
    </row>
    <row r="852" spans="1:3" ht="12.75">
      <c r="A852" s="6">
        <v>40698.10763888889</v>
      </c>
      <c r="B852" s="5">
        <v>1307140503</v>
      </c>
      <c r="C852" s="7">
        <v>11.12</v>
      </c>
    </row>
    <row r="853" spans="1:3" ht="12.75">
      <c r="A853" s="6">
        <v>40698.11111111111</v>
      </c>
      <c r="B853" s="5">
        <v>1307140802</v>
      </c>
      <c r="C853" s="7">
        <v>11.06</v>
      </c>
    </row>
    <row r="854" spans="1:3" ht="12.75">
      <c r="A854" s="6">
        <v>40698.114583333336</v>
      </c>
      <c r="B854" s="5">
        <v>1307141102</v>
      </c>
      <c r="C854" s="7">
        <v>10.88</v>
      </c>
    </row>
    <row r="855" spans="1:3" ht="12.75">
      <c r="A855" s="6">
        <v>40698.118055555555</v>
      </c>
      <c r="B855" s="5">
        <v>1307141402</v>
      </c>
      <c r="C855" s="7">
        <v>10.81</v>
      </c>
    </row>
    <row r="856" spans="1:3" ht="12.75">
      <c r="A856" s="6">
        <v>40698.12152777778</v>
      </c>
      <c r="B856" s="5">
        <v>1307141703</v>
      </c>
      <c r="C856" s="7">
        <v>10.69</v>
      </c>
    </row>
    <row r="857" spans="1:3" ht="12.75">
      <c r="A857" s="6">
        <v>40698.125</v>
      </c>
      <c r="B857" s="5">
        <v>1307142003</v>
      </c>
      <c r="C857" s="7">
        <v>10.56</v>
      </c>
    </row>
    <row r="858" spans="1:3" ht="12.75">
      <c r="A858" s="6">
        <v>40698.12847222222</v>
      </c>
      <c r="B858" s="5">
        <v>1307142302</v>
      </c>
      <c r="C858" s="7">
        <v>10.44</v>
      </c>
    </row>
    <row r="859" spans="1:3" ht="12.75">
      <c r="A859" s="6">
        <v>40698.131944444445</v>
      </c>
      <c r="B859" s="5">
        <v>1307142604</v>
      </c>
      <c r="C859" s="7">
        <v>10.44</v>
      </c>
    </row>
    <row r="860" spans="1:3" ht="12.75">
      <c r="A860" s="6">
        <v>40698.135416666664</v>
      </c>
      <c r="B860" s="5">
        <v>1307142902</v>
      </c>
      <c r="C860" s="7">
        <v>10.38</v>
      </c>
    </row>
    <row r="861" spans="1:3" ht="12.75">
      <c r="A861" s="6">
        <v>40698.13888888889</v>
      </c>
      <c r="B861" s="5">
        <v>1307143203</v>
      </c>
      <c r="C861" s="7">
        <v>10.44</v>
      </c>
    </row>
    <row r="862" spans="1:3" ht="12.75">
      <c r="A862" s="6">
        <v>40698.14236111111</v>
      </c>
      <c r="B862" s="5">
        <v>1307143503</v>
      </c>
      <c r="C862" s="7">
        <v>10.44</v>
      </c>
    </row>
    <row r="863" spans="1:3" ht="12.75">
      <c r="A863" s="6">
        <v>40698.145833333336</v>
      </c>
      <c r="B863" s="5">
        <v>1307143803</v>
      </c>
      <c r="C863" s="7">
        <v>10.38</v>
      </c>
    </row>
    <row r="864" spans="1:3" ht="12.75">
      <c r="A864" s="6">
        <v>40698.149305555555</v>
      </c>
      <c r="B864" s="5">
        <v>1307144106</v>
      </c>
      <c r="C864" s="7">
        <v>10.31</v>
      </c>
    </row>
    <row r="865" spans="1:3" ht="12.75">
      <c r="A865" s="6">
        <v>40698.15277777778</v>
      </c>
      <c r="B865" s="5">
        <v>1307144402</v>
      </c>
      <c r="C865" s="7">
        <v>10.25</v>
      </c>
    </row>
    <row r="866" spans="1:3" ht="12.75">
      <c r="A866" s="6">
        <v>40698.15625</v>
      </c>
      <c r="B866" s="5">
        <v>1307144703</v>
      </c>
      <c r="C866" s="7">
        <v>10.25</v>
      </c>
    </row>
    <row r="867" spans="1:3" ht="12.75">
      <c r="A867" s="6">
        <v>40698.15972222222</v>
      </c>
      <c r="B867" s="5">
        <v>1307145003</v>
      </c>
      <c r="C867" s="7">
        <v>10.25</v>
      </c>
    </row>
    <row r="868" spans="1:3" ht="12.75">
      <c r="A868" s="6">
        <v>40698.163194444445</v>
      </c>
      <c r="B868" s="5">
        <v>1307145303</v>
      </c>
      <c r="C868" s="7">
        <v>10.31</v>
      </c>
    </row>
    <row r="869" spans="1:3" ht="12.75">
      <c r="A869" s="6">
        <v>40698.166666666664</v>
      </c>
      <c r="B869" s="5">
        <v>1307145603</v>
      </c>
      <c r="C869" s="7">
        <v>10.31</v>
      </c>
    </row>
    <row r="870" spans="1:3" ht="12.75">
      <c r="A870" s="6">
        <v>40698.17013888889</v>
      </c>
      <c r="B870" s="5">
        <v>1307145902</v>
      </c>
      <c r="C870" s="7">
        <v>10.25</v>
      </c>
    </row>
    <row r="871" spans="1:3" ht="12.75">
      <c r="A871" s="6">
        <v>40698.17361111111</v>
      </c>
      <c r="B871" s="5">
        <v>1307146202</v>
      </c>
      <c r="C871" s="7">
        <v>10.19</v>
      </c>
    </row>
    <row r="872" spans="1:3" ht="12.75">
      <c r="A872" s="6">
        <v>40698.177083333336</v>
      </c>
      <c r="B872" s="5">
        <v>1307146502</v>
      </c>
      <c r="C872" s="7">
        <v>10.06</v>
      </c>
    </row>
    <row r="873" spans="1:3" ht="12.75">
      <c r="A873" s="6">
        <v>40698.180555555555</v>
      </c>
      <c r="B873" s="5">
        <v>1307146803</v>
      </c>
      <c r="C873" s="7">
        <v>10</v>
      </c>
    </row>
    <row r="874" spans="1:3" ht="12.75">
      <c r="A874" s="6">
        <v>40698.18402777778</v>
      </c>
      <c r="B874" s="5">
        <v>1307147103</v>
      </c>
      <c r="C874" s="7">
        <v>9.94</v>
      </c>
    </row>
    <row r="875" spans="1:3" ht="12.75">
      <c r="A875" s="6">
        <v>40698.1875</v>
      </c>
      <c r="B875" s="5">
        <v>1307147402</v>
      </c>
      <c r="C875" s="7">
        <v>9.94</v>
      </c>
    </row>
    <row r="876" spans="1:3" ht="12.75">
      <c r="A876" s="6">
        <v>40698.19097222222</v>
      </c>
      <c r="B876" s="5">
        <v>1307147702</v>
      </c>
      <c r="C876" s="7">
        <v>9.81</v>
      </c>
    </row>
    <row r="877" spans="1:3" ht="12.75">
      <c r="A877" s="6">
        <v>40698.194444444445</v>
      </c>
      <c r="B877" s="5">
        <v>1307148003</v>
      </c>
      <c r="C877" s="7">
        <v>9.69</v>
      </c>
    </row>
    <row r="878" spans="1:3" ht="12.75">
      <c r="A878" s="6">
        <v>40698.197916666664</v>
      </c>
      <c r="B878" s="5">
        <v>1307148303</v>
      </c>
      <c r="C878" s="7">
        <v>9.62</v>
      </c>
    </row>
    <row r="879" spans="1:3" ht="12.75">
      <c r="A879" s="6">
        <v>40698.20138888889</v>
      </c>
      <c r="B879" s="5">
        <v>1307148602</v>
      </c>
      <c r="C879" s="7">
        <v>9.62</v>
      </c>
    </row>
    <row r="880" spans="1:3" ht="12.75">
      <c r="A880" s="6">
        <v>40698.20486111111</v>
      </c>
      <c r="B880" s="5">
        <v>1307148902</v>
      </c>
      <c r="C880" s="7">
        <v>9.56</v>
      </c>
    </row>
    <row r="881" spans="1:3" ht="12.75">
      <c r="A881" s="6">
        <v>40698.208333333336</v>
      </c>
      <c r="B881" s="5">
        <v>1307149203</v>
      </c>
      <c r="C881" s="7">
        <v>9.69</v>
      </c>
    </row>
    <row r="882" spans="1:3" ht="12.75">
      <c r="A882" s="6">
        <v>40698.211805555555</v>
      </c>
      <c r="B882" s="5">
        <v>1307149503</v>
      </c>
      <c r="C882" s="7">
        <v>9.75</v>
      </c>
    </row>
    <row r="883" spans="1:3" ht="12.75">
      <c r="A883" s="6">
        <v>40698.21527777778</v>
      </c>
      <c r="B883" s="5">
        <v>1307149802</v>
      </c>
      <c r="C883" s="7">
        <v>9.81</v>
      </c>
    </row>
    <row r="884" spans="1:3" ht="12.75">
      <c r="A884" s="6">
        <v>40698.21875</v>
      </c>
      <c r="B884" s="5">
        <v>1307150102</v>
      </c>
      <c r="C884" s="7">
        <v>9.88</v>
      </c>
    </row>
    <row r="885" spans="1:3" ht="12.75">
      <c r="A885" s="6">
        <v>40698.22222222222</v>
      </c>
      <c r="B885" s="5">
        <v>1307150403</v>
      </c>
      <c r="C885" s="7">
        <v>9.94</v>
      </c>
    </row>
    <row r="886" spans="1:3" ht="12.75">
      <c r="A886" s="6">
        <v>40698.225694444445</v>
      </c>
      <c r="B886" s="5">
        <v>1307150703</v>
      </c>
      <c r="C886" s="7">
        <v>9.94</v>
      </c>
    </row>
    <row r="887" spans="1:3" ht="12.75">
      <c r="A887" s="6">
        <v>40698.229166666664</v>
      </c>
      <c r="B887" s="5">
        <v>1307151003</v>
      </c>
      <c r="C887" s="7">
        <v>10.12</v>
      </c>
    </row>
    <row r="888" spans="1:3" ht="12.75">
      <c r="A888" s="6">
        <v>40698.23263888889</v>
      </c>
      <c r="B888" s="5">
        <v>1307151303</v>
      </c>
      <c r="C888" s="7">
        <v>10.69</v>
      </c>
    </row>
    <row r="889" spans="1:3" ht="12.75">
      <c r="A889" s="6">
        <v>40698.23611111111</v>
      </c>
      <c r="B889" s="5">
        <v>1307151602</v>
      </c>
      <c r="C889" s="7">
        <v>10.31</v>
      </c>
    </row>
    <row r="890" spans="1:3" ht="12.75">
      <c r="A890" s="6">
        <v>40698.239583333336</v>
      </c>
      <c r="B890" s="5">
        <v>1307151902</v>
      </c>
      <c r="C890" s="7">
        <v>10.12</v>
      </c>
    </row>
    <row r="891" spans="1:3" ht="12.75">
      <c r="A891" s="6">
        <v>40698.243055555555</v>
      </c>
      <c r="B891" s="5">
        <v>1307152201</v>
      </c>
      <c r="C891" s="7">
        <v>10</v>
      </c>
    </row>
    <row r="892" spans="1:3" ht="12.75">
      <c r="A892" s="6">
        <v>40698.24652777778</v>
      </c>
      <c r="B892" s="5">
        <v>1307152502</v>
      </c>
      <c r="C892" s="7">
        <v>9.88</v>
      </c>
    </row>
    <row r="893" spans="1:3" ht="12.75">
      <c r="A893" s="6">
        <v>40698.25</v>
      </c>
      <c r="B893" s="5">
        <v>1307152802</v>
      </c>
      <c r="C893" s="7">
        <v>10.5</v>
      </c>
    </row>
    <row r="894" spans="1:3" ht="12.75">
      <c r="A894" s="6">
        <v>40698.256944444445</v>
      </c>
      <c r="B894" s="5">
        <v>1307153401</v>
      </c>
      <c r="C894" s="7">
        <v>15</v>
      </c>
    </row>
    <row r="895" spans="1:3" ht="12.75">
      <c r="A895" s="6">
        <v>40698.260416666664</v>
      </c>
      <c r="B895" s="5">
        <v>1307153707</v>
      </c>
      <c r="C895" s="7">
        <v>16.25</v>
      </c>
    </row>
    <row r="896" spans="1:3" ht="12.75">
      <c r="A896" s="6">
        <v>40698.26388888889</v>
      </c>
      <c r="B896" s="5">
        <v>1307154002</v>
      </c>
      <c r="C896" s="7">
        <v>16.81</v>
      </c>
    </row>
    <row r="897" spans="1:3" ht="12.75">
      <c r="A897" s="6">
        <v>40698.26736111111</v>
      </c>
      <c r="B897" s="5">
        <v>1307154302</v>
      </c>
      <c r="C897" s="7">
        <v>17.62</v>
      </c>
    </row>
    <row r="898" spans="1:3" ht="12.75">
      <c r="A898" s="6">
        <v>40698.270833333336</v>
      </c>
      <c r="B898" s="5">
        <v>1307154602</v>
      </c>
      <c r="C898" s="7">
        <v>17.88</v>
      </c>
    </row>
    <row r="899" spans="1:3" ht="12.75">
      <c r="A899" s="6">
        <v>40698.274305555555</v>
      </c>
      <c r="B899" s="5">
        <v>1307154902</v>
      </c>
      <c r="C899" s="7">
        <v>18.56</v>
      </c>
    </row>
    <row r="900" spans="1:3" ht="12.75">
      <c r="A900" s="6">
        <v>40698.27777777778</v>
      </c>
      <c r="B900" s="5">
        <v>1307155202</v>
      </c>
      <c r="C900" s="7">
        <v>18.06</v>
      </c>
    </row>
    <row r="901" spans="1:3" ht="12.75">
      <c r="A901" s="6">
        <v>40698.28125</v>
      </c>
      <c r="B901" s="5">
        <v>1307155502</v>
      </c>
      <c r="C901" s="7">
        <v>18</v>
      </c>
    </row>
    <row r="902" spans="1:3" ht="12.75">
      <c r="A902" s="6">
        <v>40698.28472222222</v>
      </c>
      <c r="B902" s="5">
        <v>1307155801</v>
      </c>
      <c r="C902" s="7">
        <v>18.38</v>
      </c>
    </row>
    <row r="903" spans="1:3" ht="12.75">
      <c r="A903" s="6">
        <v>40698.288194444445</v>
      </c>
      <c r="B903" s="5">
        <v>1307156102</v>
      </c>
      <c r="C903" s="7">
        <v>19.44</v>
      </c>
    </row>
    <row r="904" spans="1:3" ht="12.75">
      <c r="A904" s="6">
        <v>40698.29513888889</v>
      </c>
      <c r="B904" s="5">
        <v>1307156702</v>
      </c>
      <c r="C904" s="7">
        <v>18.31</v>
      </c>
    </row>
    <row r="905" spans="1:3" ht="12.75">
      <c r="A905" s="6">
        <v>40698.29861111111</v>
      </c>
      <c r="B905" s="5">
        <v>1307157002</v>
      </c>
      <c r="C905" s="7">
        <v>18.06</v>
      </c>
    </row>
    <row r="906" spans="1:3" ht="12.75">
      <c r="A906" s="6">
        <v>40698.302083333336</v>
      </c>
      <c r="B906" s="5">
        <v>1307157301</v>
      </c>
      <c r="C906" s="7">
        <v>19.06</v>
      </c>
    </row>
    <row r="907" spans="1:3" ht="12.75">
      <c r="A907" s="6">
        <v>40698.305555555555</v>
      </c>
      <c r="B907" s="5">
        <v>1307157602</v>
      </c>
      <c r="C907" s="7">
        <v>20</v>
      </c>
    </row>
    <row r="908" spans="1:3" ht="12.75">
      <c r="A908" s="6">
        <v>40698.30902777778</v>
      </c>
      <c r="B908" s="5">
        <v>1307157902</v>
      </c>
      <c r="C908" s="7">
        <v>19.12</v>
      </c>
    </row>
    <row r="909" spans="1:3" ht="12.75">
      <c r="A909" s="6">
        <v>40698.3125</v>
      </c>
      <c r="B909" s="5">
        <v>1307158202</v>
      </c>
      <c r="C909" s="7">
        <v>19.94</v>
      </c>
    </row>
    <row r="910" spans="1:3" ht="12.75">
      <c r="A910" s="6">
        <v>40698.31597222222</v>
      </c>
      <c r="B910" s="5">
        <v>1307158501</v>
      </c>
      <c r="C910" s="7">
        <v>19.88</v>
      </c>
    </row>
    <row r="911" spans="1:3" ht="12.75">
      <c r="A911" s="6">
        <v>40698.319444444445</v>
      </c>
      <c r="B911" s="5">
        <v>1307158801</v>
      </c>
      <c r="C911" s="7">
        <v>18.94</v>
      </c>
    </row>
    <row r="912" spans="1:3" ht="12.75">
      <c r="A912" s="6">
        <v>40698.322916666664</v>
      </c>
      <c r="B912" s="5">
        <v>1307159102</v>
      </c>
      <c r="C912" s="7">
        <v>19.06</v>
      </c>
    </row>
    <row r="913" spans="1:3" ht="12.75">
      <c r="A913" s="6">
        <v>40698.32986111111</v>
      </c>
      <c r="B913" s="5">
        <v>1307159702</v>
      </c>
      <c r="C913" s="7">
        <v>17.94</v>
      </c>
    </row>
    <row r="914" spans="1:3" ht="12.75">
      <c r="A914" s="6">
        <v>40698.333333333336</v>
      </c>
      <c r="B914" s="5">
        <v>1307160001</v>
      </c>
      <c r="C914" s="7">
        <v>18.5</v>
      </c>
    </row>
    <row r="915" spans="1:3" ht="12.75">
      <c r="A915" s="6">
        <v>40698.336805555555</v>
      </c>
      <c r="B915" s="5">
        <v>1307160302</v>
      </c>
      <c r="C915" s="7">
        <v>20.19</v>
      </c>
    </row>
    <row r="916" spans="1:3" ht="12.75">
      <c r="A916" s="6">
        <v>40698.34027777778</v>
      </c>
      <c r="B916" s="5">
        <v>1307160602</v>
      </c>
      <c r="C916" s="7">
        <v>21.19</v>
      </c>
    </row>
    <row r="917" spans="1:3" ht="12.75">
      <c r="A917" s="6">
        <v>40698.34375</v>
      </c>
      <c r="B917" s="5">
        <v>1307160902</v>
      </c>
      <c r="C917" s="7">
        <v>21.69</v>
      </c>
    </row>
    <row r="918" spans="1:3" ht="12.75">
      <c r="A918" s="6">
        <v>40698.34722222222</v>
      </c>
      <c r="B918" s="5">
        <v>1307161201</v>
      </c>
      <c r="C918" s="7">
        <v>21.69</v>
      </c>
    </row>
    <row r="919" spans="1:3" ht="12.75">
      <c r="A919" s="6">
        <v>40698.350694444445</v>
      </c>
      <c r="B919" s="5">
        <v>1307161502</v>
      </c>
      <c r="C919" s="7">
        <v>21.56</v>
      </c>
    </row>
    <row r="920" spans="1:3" ht="12.75">
      <c r="A920" s="6">
        <v>40698.354166666664</v>
      </c>
      <c r="B920" s="5">
        <v>1307161802</v>
      </c>
      <c r="C920" s="7">
        <v>22.25</v>
      </c>
    </row>
    <row r="921" spans="1:3" ht="12.75">
      <c r="A921" s="6">
        <v>40698.35763888889</v>
      </c>
      <c r="B921" s="5">
        <v>1307162102</v>
      </c>
      <c r="C921" s="7">
        <v>22</v>
      </c>
    </row>
    <row r="922" spans="1:3" ht="12.75">
      <c r="A922" s="6">
        <v>40698.36111111111</v>
      </c>
      <c r="B922" s="5">
        <v>1307162402</v>
      </c>
      <c r="C922" s="7">
        <v>21.5</v>
      </c>
    </row>
    <row r="923" spans="1:3" ht="12.75">
      <c r="A923" s="6">
        <v>40698.364583333336</v>
      </c>
      <c r="B923" s="5">
        <v>1307162702</v>
      </c>
      <c r="C923" s="7">
        <v>21.38</v>
      </c>
    </row>
    <row r="924" spans="1:3" ht="12.75">
      <c r="A924" s="6">
        <v>40698.368055555555</v>
      </c>
      <c r="B924" s="5">
        <v>1307163001</v>
      </c>
      <c r="C924" s="7">
        <v>21.56</v>
      </c>
    </row>
    <row r="925" spans="1:3" ht="12.75">
      <c r="A925" s="6">
        <v>40698.37152777778</v>
      </c>
      <c r="B925" s="5">
        <v>1307163302</v>
      </c>
      <c r="C925" s="7">
        <v>21.19</v>
      </c>
    </row>
    <row r="926" spans="1:3" ht="12.75">
      <c r="A926" s="6">
        <v>40698.375</v>
      </c>
      <c r="B926" s="5">
        <v>1307163602</v>
      </c>
      <c r="C926" s="7">
        <v>20.94</v>
      </c>
    </row>
    <row r="927" spans="1:3" ht="12.75">
      <c r="A927" s="6">
        <v>40698.37847222222</v>
      </c>
      <c r="B927" s="5">
        <v>1307163902</v>
      </c>
      <c r="C927" s="7">
        <v>20.44</v>
      </c>
    </row>
    <row r="928" spans="1:3" ht="12.75">
      <c r="A928" s="6">
        <v>40698.381944444445</v>
      </c>
      <c r="B928" s="5">
        <v>1307164201</v>
      </c>
      <c r="C928" s="7">
        <v>19.94</v>
      </c>
    </row>
    <row r="929" spans="1:3" ht="12.75">
      <c r="A929" s="6">
        <v>40698.385416666664</v>
      </c>
      <c r="B929" s="5">
        <v>1307164502</v>
      </c>
      <c r="C929" s="7">
        <v>19.81</v>
      </c>
    </row>
    <row r="930" spans="1:3" ht="12.75">
      <c r="A930" s="6">
        <v>40698.38888888889</v>
      </c>
      <c r="B930" s="5">
        <v>1307164802</v>
      </c>
      <c r="C930" s="7">
        <v>20.25</v>
      </c>
    </row>
    <row r="931" spans="1:3" ht="12.75">
      <c r="A931" s="6">
        <v>40698.39236111111</v>
      </c>
      <c r="B931" s="5">
        <v>1307165102</v>
      </c>
      <c r="C931" s="7">
        <v>20</v>
      </c>
    </row>
    <row r="932" spans="1:3" ht="12.75">
      <c r="A932" s="6">
        <v>40698.395833333336</v>
      </c>
      <c r="B932" s="5">
        <v>1307165401</v>
      </c>
      <c r="C932" s="7">
        <v>19.31</v>
      </c>
    </row>
    <row r="933" spans="1:3" ht="12.75">
      <c r="A933" s="6">
        <v>40698.399305555555</v>
      </c>
      <c r="B933" s="5">
        <v>1307165702</v>
      </c>
      <c r="C933" s="7">
        <v>18.69</v>
      </c>
    </row>
    <row r="934" spans="1:3" ht="12.75">
      <c r="A934" s="6">
        <v>40698.40277777778</v>
      </c>
      <c r="B934" s="5">
        <v>1307166002</v>
      </c>
      <c r="C934" s="7">
        <v>18.44</v>
      </c>
    </row>
    <row r="935" spans="1:3" ht="12.75">
      <c r="A935" s="6">
        <v>40698.40625</v>
      </c>
      <c r="B935" s="5">
        <v>1307166302</v>
      </c>
      <c r="C935" s="7">
        <v>17.88</v>
      </c>
    </row>
    <row r="936" spans="1:3" ht="12.75">
      <c r="A936" s="6">
        <v>40698.40972222222</v>
      </c>
      <c r="B936" s="5">
        <v>1307166601</v>
      </c>
      <c r="C936" s="7">
        <v>18.06</v>
      </c>
    </row>
    <row r="937" spans="1:3" ht="12.75">
      <c r="A937" s="6">
        <v>40698.413194444445</v>
      </c>
      <c r="B937" s="5">
        <v>1307166902</v>
      </c>
      <c r="C937" s="7">
        <v>18.5</v>
      </c>
    </row>
    <row r="938" spans="1:3" ht="12.75">
      <c r="A938" s="6">
        <v>40698.416666666664</v>
      </c>
      <c r="B938" s="5">
        <v>1307167201</v>
      </c>
      <c r="C938" s="7">
        <v>18.56</v>
      </c>
    </row>
    <row r="939" spans="1:3" ht="12.75">
      <c r="A939" s="6">
        <v>40698.42013888889</v>
      </c>
      <c r="B939" s="5">
        <v>1307167502</v>
      </c>
      <c r="C939" s="7">
        <v>18.44</v>
      </c>
    </row>
    <row r="940" spans="1:3" ht="12.75">
      <c r="A940" s="6">
        <v>40698.42361111111</v>
      </c>
      <c r="B940" s="5">
        <v>1307167802</v>
      </c>
      <c r="C940" s="7">
        <v>18.88</v>
      </c>
    </row>
    <row r="941" spans="1:3" ht="12.75">
      <c r="A941" s="6">
        <v>40698.427083333336</v>
      </c>
      <c r="B941" s="5">
        <v>1307168102</v>
      </c>
      <c r="C941" s="7">
        <v>18.88</v>
      </c>
    </row>
    <row r="942" spans="1:3" ht="12.75">
      <c r="A942" s="6">
        <v>40698.430555555555</v>
      </c>
      <c r="B942" s="5">
        <v>1307168402</v>
      </c>
      <c r="C942" s="7">
        <v>19.5</v>
      </c>
    </row>
    <row r="943" spans="1:3" ht="12.75">
      <c r="A943" s="6">
        <v>40698.43402777778</v>
      </c>
      <c r="B943" s="5">
        <v>1307168701</v>
      </c>
      <c r="C943" s="7">
        <v>18.44</v>
      </c>
    </row>
    <row r="944" spans="1:3" ht="12.75">
      <c r="A944" s="6">
        <v>40698.4375</v>
      </c>
      <c r="B944" s="5">
        <v>1307169002</v>
      </c>
      <c r="C944" s="7">
        <v>18.44</v>
      </c>
    </row>
    <row r="945" spans="1:3" ht="12.75">
      <c r="A945" s="6">
        <v>40698.44097222222</v>
      </c>
      <c r="B945" s="5">
        <v>1307169302</v>
      </c>
      <c r="C945" s="7">
        <v>18.56</v>
      </c>
    </row>
    <row r="946" spans="1:3" ht="12.75">
      <c r="A946" s="6">
        <v>40698.444444444445</v>
      </c>
      <c r="B946" s="5">
        <v>1307169602</v>
      </c>
      <c r="C946" s="7">
        <v>18.44</v>
      </c>
    </row>
    <row r="947" spans="1:3" ht="12.75">
      <c r="A947" s="6">
        <v>40698.447916666664</v>
      </c>
      <c r="B947" s="5">
        <v>1307169901</v>
      </c>
      <c r="C947" s="7">
        <v>18.38</v>
      </c>
    </row>
    <row r="948" spans="1:3" ht="12.75">
      <c r="A948" s="6">
        <v>40698.45138888889</v>
      </c>
      <c r="B948" s="5">
        <v>1307170201</v>
      </c>
      <c r="C948" s="7">
        <v>17.88</v>
      </c>
    </row>
    <row r="949" spans="1:3" ht="12.75">
      <c r="A949" s="6">
        <v>40698.45486111111</v>
      </c>
      <c r="B949" s="5">
        <v>1307170502</v>
      </c>
      <c r="C949" s="7">
        <v>18.19</v>
      </c>
    </row>
    <row r="950" spans="1:3" ht="12.75">
      <c r="A950" s="6">
        <v>40698.458333333336</v>
      </c>
      <c r="B950" s="5">
        <v>1307170802</v>
      </c>
      <c r="C950" s="7">
        <v>18.5</v>
      </c>
    </row>
    <row r="951" spans="1:3" ht="12.75">
      <c r="A951" s="6">
        <v>40698.461805555555</v>
      </c>
      <c r="B951" s="5">
        <v>1307171101</v>
      </c>
      <c r="C951" s="7">
        <v>19.06</v>
      </c>
    </row>
    <row r="952" spans="1:3" ht="12.75">
      <c r="A952" s="6">
        <v>40698.46527777778</v>
      </c>
      <c r="B952" s="5">
        <v>1307171401</v>
      </c>
      <c r="C952" s="7">
        <v>19.38</v>
      </c>
    </row>
    <row r="953" spans="1:3" ht="12.75">
      <c r="A953" s="6">
        <v>40698.46875</v>
      </c>
      <c r="B953" s="5">
        <v>1307171702</v>
      </c>
      <c r="C953" s="7">
        <v>19.81</v>
      </c>
    </row>
    <row r="954" spans="1:3" ht="12.75">
      <c r="A954" s="6">
        <v>40698.47222222222</v>
      </c>
      <c r="B954" s="5">
        <v>1307172002</v>
      </c>
      <c r="C954" s="7">
        <v>19.62</v>
      </c>
    </row>
    <row r="955" spans="1:3" ht="12.75">
      <c r="A955" s="6">
        <v>40698.475694444445</v>
      </c>
      <c r="B955" s="5">
        <v>1307172302</v>
      </c>
      <c r="C955" s="7">
        <v>19.31</v>
      </c>
    </row>
    <row r="956" spans="1:3" ht="12.75">
      <c r="A956" s="6">
        <v>40698.479166666664</v>
      </c>
      <c r="B956" s="5">
        <v>1307172601</v>
      </c>
      <c r="C956" s="7">
        <v>18.69</v>
      </c>
    </row>
    <row r="957" spans="1:3" ht="12.75">
      <c r="A957" s="6">
        <v>40698.48263888889</v>
      </c>
      <c r="B957" s="5">
        <v>1307172902</v>
      </c>
      <c r="C957" s="7">
        <v>18.69</v>
      </c>
    </row>
    <row r="958" spans="1:3" ht="12.75">
      <c r="A958" s="6">
        <v>40698.48611111111</v>
      </c>
      <c r="B958" s="5">
        <v>1307173202</v>
      </c>
      <c r="C958" s="7">
        <v>19.12</v>
      </c>
    </row>
    <row r="959" spans="1:3" ht="12.75">
      <c r="A959" s="6">
        <v>40698.489583333336</v>
      </c>
      <c r="B959" s="5">
        <v>1307173502</v>
      </c>
      <c r="C959" s="7">
        <v>19.62</v>
      </c>
    </row>
    <row r="960" spans="1:3" ht="12.75">
      <c r="A960" s="6">
        <v>40698.493055555555</v>
      </c>
      <c r="B960" s="5">
        <v>1307173802</v>
      </c>
      <c r="C960" s="7">
        <v>19.69</v>
      </c>
    </row>
    <row r="961" spans="1:3" ht="12.75">
      <c r="A961" s="6">
        <v>40698.49652777778</v>
      </c>
      <c r="B961" s="5">
        <v>1307174102</v>
      </c>
      <c r="C961" s="7">
        <v>19.69</v>
      </c>
    </row>
    <row r="962" spans="1:3" ht="12.75">
      <c r="A962" s="6">
        <v>40698.5</v>
      </c>
      <c r="B962" s="5">
        <v>1307174401</v>
      </c>
      <c r="C962" s="7">
        <v>19.56</v>
      </c>
    </row>
    <row r="963" spans="1:3" ht="12.75">
      <c r="A963" s="6">
        <v>40698.50347222222</v>
      </c>
      <c r="B963" s="5">
        <v>1307174702</v>
      </c>
      <c r="C963" s="7">
        <v>19.62</v>
      </c>
    </row>
    <row r="964" spans="1:3" ht="12.75">
      <c r="A964" s="6">
        <v>40698.506944444445</v>
      </c>
      <c r="B964" s="5">
        <v>1307175002</v>
      </c>
      <c r="C964" s="7">
        <v>20.06</v>
      </c>
    </row>
    <row r="965" spans="1:3" ht="12.75">
      <c r="A965" s="6">
        <v>40698.510416666664</v>
      </c>
      <c r="B965" s="5">
        <v>1307175302</v>
      </c>
      <c r="C965" s="7">
        <v>19.69</v>
      </c>
    </row>
    <row r="966" spans="1:3" ht="12.75">
      <c r="A966" s="6">
        <v>40698.51388888889</v>
      </c>
      <c r="B966" s="5">
        <v>1307175602</v>
      </c>
      <c r="C966" s="7">
        <v>19.69</v>
      </c>
    </row>
    <row r="967" spans="1:3" ht="12.75">
      <c r="A967" s="6">
        <v>40698.51736111111</v>
      </c>
      <c r="B967" s="5">
        <v>1307175901</v>
      </c>
      <c r="C967" s="7">
        <v>19.81</v>
      </c>
    </row>
    <row r="968" spans="1:3" ht="12.75">
      <c r="A968" s="6">
        <v>40698.520833333336</v>
      </c>
      <c r="B968" s="5">
        <v>1307176202</v>
      </c>
      <c r="C968" s="7">
        <v>20.12</v>
      </c>
    </row>
    <row r="969" spans="1:3" ht="12.75">
      <c r="A969" s="6">
        <v>40698.524305555555</v>
      </c>
      <c r="B969" s="5">
        <v>1307176502</v>
      </c>
      <c r="C969" s="7">
        <v>19.56</v>
      </c>
    </row>
    <row r="970" spans="1:3" ht="12.75">
      <c r="A970" s="6">
        <v>40698.52777777778</v>
      </c>
      <c r="B970" s="5">
        <v>1307176802</v>
      </c>
      <c r="C970" s="7">
        <v>19.75</v>
      </c>
    </row>
    <row r="971" spans="1:3" ht="12.75">
      <c r="A971" s="6">
        <v>40698.53125</v>
      </c>
      <c r="B971" s="5">
        <v>1307177101</v>
      </c>
      <c r="C971" s="7">
        <v>20</v>
      </c>
    </row>
    <row r="972" spans="1:3" ht="12.75">
      <c r="A972" s="6">
        <v>40698.53472222222</v>
      </c>
      <c r="B972" s="5">
        <v>1307177402</v>
      </c>
      <c r="C972" s="7">
        <v>20.12</v>
      </c>
    </row>
    <row r="973" spans="1:3" ht="12.75">
      <c r="A973" s="6">
        <v>40698.538194444445</v>
      </c>
      <c r="B973" s="5">
        <v>1307177702</v>
      </c>
      <c r="C973" s="7">
        <v>20.25</v>
      </c>
    </row>
    <row r="974" spans="1:3" ht="12.75">
      <c r="A974" s="6">
        <v>40698.541666666664</v>
      </c>
      <c r="B974" s="5">
        <v>1307178002</v>
      </c>
      <c r="C974" s="7">
        <v>20.25</v>
      </c>
    </row>
    <row r="975" spans="1:3" ht="12.75">
      <c r="A975" s="6">
        <v>40698.54861111111</v>
      </c>
      <c r="B975" s="5">
        <v>1307178602</v>
      </c>
      <c r="C975" s="7">
        <v>20.19</v>
      </c>
    </row>
    <row r="976" spans="1:3" ht="12.75">
      <c r="A976" s="6">
        <v>40698.552083333336</v>
      </c>
      <c r="B976" s="5">
        <v>1307178902</v>
      </c>
      <c r="C976" s="7">
        <v>20.25</v>
      </c>
    </row>
    <row r="977" spans="1:3" ht="12.75">
      <c r="A977" s="6">
        <v>40698.555555555555</v>
      </c>
      <c r="B977" s="5">
        <v>1307179202</v>
      </c>
      <c r="C977" s="7">
        <v>20.44</v>
      </c>
    </row>
    <row r="978" spans="1:3" ht="12.75">
      <c r="A978" s="6">
        <v>40698.55902777778</v>
      </c>
      <c r="B978" s="5">
        <v>1307179501</v>
      </c>
      <c r="C978" s="7">
        <v>20.31</v>
      </c>
    </row>
    <row r="979" spans="1:3" ht="12.75">
      <c r="A979" s="6">
        <v>40698.5625</v>
      </c>
      <c r="B979" s="5">
        <v>1307179802</v>
      </c>
      <c r="C979" s="7">
        <v>20.31</v>
      </c>
    </row>
    <row r="980" spans="1:3" ht="12.75">
      <c r="A980" s="6">
        <v>40698.56597222222</v>
      </c>
      <c r="B980" s="5">
        <v>1307180102</v>
      </c>
      <c r="C980" s="7">
        <v>20.38</v>
      </c>
    </row>
    <row r="981" spans="1:3" ht="12.75">
      <c r="A981" s="6">
        <v>40698.569444444445</v>
      </c>
      <c r="B981" s="5">
        <v>1307180402</v>
      </c>
      <c r="C981" s="7">
        <v>20</v>
      </c>
    </row>
    <row r="982" spans="1:3" ht="12.75">
      <c r="A982" s="6">
        <v>40698.572916666664</v>
      </c>
      <c r="B982" s="5">
        <v>1307180702</v>
      </c>
      <c r="C982" s="7">
        <v>19.5</v>
      </c>
    </row>
    <row r="983" spans="1:3" ht="12.75">
      <c r="A983" s="6">
        <v>40698.57638888889</v>
      </c>
      <c r="B983" s="5">
        <v>1307181001</v>
      </c>
      <c r="C983" s="7">
        <v>19.56</v>
      </c>
    </row>
    <row r="984" spans="1:3" ht="12.75">
      <c r="A984" s="6">
        <v>40698.57986111111</v>
      </c>
      <c r="B984" s="5">
        <v>1307181302</v>
      </c>
      <c r="C984" s="7">
        <v>19.62</v>
      </c>
    </row>
    <row r="985" spans="1:3" ht="12.75">
      <c r="A985" s="6">
        <v>40698.583333333336</v>
      </c>
      <c r="B985" s="5">
        <v>1307181602</v>
      </c>
      <c r="C985" s="7">
        <v>19.94</v>
      </c>
    </row>
    <row r="986" spans="1:3" ht="12.75">
      <c r="A986" s="6">
        <v>40698.586805555555</v>
      </c>
      <c r="B986" s="5">
        <v>1307181902</v>
      </c>
      <c r="C986" s="7">
        <v>19.69</v>
      </c>
    </row>
    <row r="987" spans="1:3" ht="12.75">
      <c r="A987" s="6">
        <v>40698.59027777778</v>
      </c>
      <c r="B987" s="5">
        <v>1307182201</v>
      </c>
      <c r="C987" s="7">
        <v>19.69</v>
      </c>
    </row>
    <row r="988" spans="1:3" ht="12.75">
      <c r="A988" s="6">
        <v>40698.59375</v>
      </c>
      <c r="B988" s="5">
        <v>1307182501</v>
      </c>
      <c r="C988" s="7">
        <v>20</v>
      </c>
    </row>
    <row r="989" spans="1:3" ht="12.75">
      <c r="A989" s="6">
        <v>40698.59722222222</v>
      </c>
      <c r="B989" s="5">
        <v>1307182802</v>
      </c>
      <c r="C989" s="7">
        <v>20.38</v>
      </c>
    </row>
    <row r="990" spans="1:3" ht="12.75">
      <c r="A990" s="6">
        <v>40698.600694444445</v>
      </c>
      <c r="B990" s="5">
        <v>1307183102</v>
      </c>
      <c r="C990" s="7">
        <v>20.06</v>
      </c>
    </row>
    <row r="991" spans="1:3" ht="12.75">
      <c r="A991" s="6">
        <v>40698.60763888889</v>
      </c>
      <c r="B991" s="5">
        <v>1307183702</v>
      </c>
      <c r="C991" s="7">
        <v>20.56</v>
      </c>
    </row>
    <row r="992" spans="1:3" ht="12.75">
      <c r="A992" s="6">
        <v>40698.61111111111</v>
      </c>
      <c r="B992" s="5">
        <v>1307184002</v>
      </c>
      <c r="C992" s="7">
        <v>20.31</v>
      </c>
    </row>
    <row r="993" spans="1:3" ht="12.75">
      <c r="A993" s="6">
        <v>40698.614583333336</v>
      </c>
      <c r="B993" s="5">
        <v>1307184302</v>
      </c>
      <c r="C993" s="7">
        <v>19.94</v>
      </c>
    </row>
    <row r="994" spans="1:3" ht="12.75">
      <c r="A994" s="6">
        <v>40698.618055555555</v>
      </c>
      <c r="B994" s="5">
        <v>1307184601</v>
      </c>
      <c r="C994" s="7">
        <v>20.75</v>
      </c>
    </row>
    <row r="995" spans="1:3" ht="12.75">
      <c r="A995" s="6">
        <v>40698.62152777778</v>
      </c>
      <c r="B995" s="5">
        <v>1307184902</v>
      </c>
      <c r="C995" s="7">
        <v>20.31</v>
      </c>
    </row>
    <row r="996" spans="1:3" ht="12.75">
      <c r="A996" s="6">
        <v>40698.625</v>
      </c>
      <c r="B996" s="5">
        <v>1307185202</v>
      </c>
      <c r="C996" s="7">
        <v>20.56</v>
      </c>
    </row>
    <row r="997" spans="1:3" ht="12.75">
      <c r="A997" s="6">
        <v>40698.62847222222</v>
      </c>
      <c r="B997" s="5">
        <v>1307185502</v>
      </c>
      <c r="C997" s="7">
        <v>20.69</v>
      </c>
    </row>
    <row r="998" spans="1:3" ht="12.75">
      <c r="A998" s="6">
        <v>40698.631944444445</v>
      </c>
      <c r="B998" s="5">
        <v>1307185806</v>
      </c>
      <c r="C998" s="7">
        <v>20.31</v>
      </c>
    </row>
    <row r="999" spans="1:3" ht="12.75">
      <c r="A999" s="6">
        <v>40698.635416666664</v>
      </c>
      <c r="B999" s="5">
        <v>1307186101</v>
      </c>
      <c r="C999" s="7">
        <v>20.81</v>
      </c>
    </row>
    <row r="1000" spans="1:3" ht="12.75">
      <c r="A1000" s="6">
        <v>40698.63888888889</v>
      </c>
      <c r="B1000" s="5">
        <v>1307186402</v>
      </c>
      <c r="C1000" s="7">
        <v>20.5</v>
      </c>
    </row>
    <row r="1001" spans="1:3" ht="12.75">
      <c r="A1001" s="6">
        <v>40698.64236111111</v>
      </c>
      <c r="B1001" s="5">
        <v>1307186702</v>
      </c>
      <c r="C1001" s="7">
        <v>20.56</v>
      </c>
    </row>
    <row r="1002" spans="1:3" ht="12.75">
      <c r="A1002" s="6">
        <v>40698.645833333336</v>
      </c>
      <c r="B1002" s="5">
        <v>1307187002</v>
      </c>
      <c r="C1002" s="7">
        <v>20.75</v>
      </c>
    </row>
    <row r="1003" spans="1:3" ht="12.75">
      <c r="A1003" s="6">
        <v>40698.649305555555</v>
      </c>
      <c r="B1003" s="5">
        <v>1307187301</v>
      </c>
      <c r="C1003" s="7">
        <v>20.69</v>
      </c>
    </row>
    <row r="1004" spans="1:3" ht="12.75">
      <c r="A1004" s="6">
        <v>40698.65277777778</v>
      </c>
      <c r="B1004" s="5">
        <v>1307187602</v>
      </c>
      <c r="C1004" s="7">
        <v>20.38</v>
      </c>
    </row>
    <row r="1005" spans="1:3" ht="12.75">
      <c r="A1005" s="6">
        <v>40698.65625</v>
      </c>
      <c r="B1005" s="5">
        <v>1307187902</v>
      </c>
      <c r="C1005" s="7">
        <v>20</v>
      </c>
    </row>
    <row r="1006" spans="1:3" ht="12.75">
      <c r="A1006" s="6">
        <v>40698.65972222222</v>
      </c>
      <c r="B1006" s="5">
        <v>1307188202</v>
      </c>
      <c r="C1006" s="7">
        <v>20.06</v>
      </c>
    </row>
    <row r="1007" spans="1:3" ht="12.75">
      <c r="A1007" s="6">
        <v>40698.663194444445</v>
      </c>
      <c r="B1007" s="5">
        <v>1307188502</v>
      </c>
      <c r="C1007" s="7">
        <v>20.44</v>
      </c>
    </row>
    <row r="1008" spans="1:3" ht="12.75">
      <c r="A1008" s="6">
        <v>40698.666666666664</v>
      </c>
      <c r="B1008" s="5">
        <v>1307188801</v>
      </c>
      <c r="C1008" s="7">
        <v>20.31</v>
      </c>
    </row>
    <row r="1009" spans="1:3" ht="12.75">
      <c r="A1009" s="6">
        <v>40698.67013888889</v>
      </c>
      <c r="B1009" s="5">
        <v>1307189101</v>
      </c>
      <c r="C1009" s="7">
        <v>20.19</v>
      </c>
    </row>
    <row r="1010" spans="1:3" ht="12.75">
      <c r="A1010" s="6">
        <v>40698.67361111111</v>
      </c>
      <c r="B1010" s="5">
        <v>1307189402</v>
      </c>
      <c r="C1010" s="7">
        <v>20.56</v>
      </c>
    </row>
    <row r="1011" spans="1:3" ht="12.75">
      <c r="A1011" s="6">
        <v>40698.677083333336</v>
      </c>
      <c r="B1011" s="5">
        <v>1307189702</v>
      </c>
      <c r="C1011" s="7">
        <v>20.69</v>
      </c>
    </row>
    <row r="1012" spans="1:3" ht="12.75">
      <c r="A1012" s="6">
        <v>40698.680555555555</v>
      </c>
      <c r="B1012" s="5">
        <v>1307190002</v>
      </c>
      <c r="C1012" s="7">
        <v>20.5</v>
      </c>
    </row>
    <row r="1013" spans="1:3" ht="12.75">
      <c r="A1013" s="6">
        <v>40698.68402777778</v>
      </c>
      <c r="B1013" s="5">
        <v>1307190302</v>
      </c>
      <c r="C1013" s="7">
        <v>20.69</v>
      </c>
    </row>
    <row r="1014" spans="1:3" ht="12.75">
      <c r="A1014" s="6">
        <v>40698.6875</v>
      </c>
      <c r="B1014" s="5">
        <v>1307190601</v>
      </c>
      <c r="C1014" s="7">
        <v>20.88</v>
      </c>
    </row>
    <row r="1015" spans="1:3" ht="12.75">
      <c r="A1015" s="6">
        <v>40698.69097222222</v>
      </c>
      <c r="B1015" s="5">
        <v>1307190902</v>
      </c>
      <c r="C1015" s="7">
        <v>20.75</v>
      </c>
    </row>
    <row r="1016" spans="1:3" ht="12.75">
      <c r="A1016" s="6">
        <v>40698.694444444445</v>
      </c>
      <c r="B1016" s="5">
        <v>1307191202</v>
      </c>
      <c r="C1016" s="7">
        <v>21.12</v>
      </c>
    </row>
    <row r="1017" spans="1:3" ht="12.75">
      <c r="A1017" s="6">
        <v>40698.697916666664</v>
      </c>
      <c r="B1017" s="5">
        <v>1307191502</v>
      </c>
      <c r="C1017" s="7">
        <v>20.75</v>
      </c>
    </row>
    <row r="1018" spans="1:3" ht="12.75">
      <c r="A1018" s="6">
        <v>40698.70486111111</v>
      </c>
      <c r="B1018" s="5">
        <v>1307192101</v>
      </c>
      <c r="C1018" s="7">
        <v>20.62</v>
      </c>
    </row>
    <row r="1019" spans="1:3" ht="12.75">
      <c r="A1019" s="6">
        <v>40698.708333333336</v>
      </c>
      <c r="B1019" s="5">
        <v>1307192402</v>
      </c>
      <c r="C1019" s="7">
        <v>20.25</v>
      </c>
    </row>
    <row r="1020" spans="1:3" ht="12.75">
      <c r="A1020" s="6">
        <v>40698.711805555555</v>
      </c>
      <c r="B1020" s="5">
        <v>1307192702</v>
      </c>
      <c r="C1020" s="7">
        <v>20.12</v>
      </c>
    </row>
    <row r="1021" spans="1:3" ht="12.75">
      <c r="A1021" s="6">
        <v>40698.71527777778</v>
      </c>
      <c r="B1021" s="5">
        <v>1307193002</v>
      </c>
      <c r="C1021" s="7">
        <v>20.62</v>
      </c>
    </row>
    <row r="1022" spans="1:3" ht="12.75">
      <c r="A1022" s="6">
        <v>40698.71875</v>
      </c>
      <c r="B1022" s="5">
        <v>1307193301</v>
      </c>
      <c r="C1022" s="7">
        <v>20.94</v>
      </c>
    </row>
    <row r="1023" spans="1:3" ht="12.75">
      <c r="A1023" s="6">
        <v>40698.72222222222</v>
      </c>
      <c r="B1023" s="5">
        <v>1307193602</v>
      </c>
      <c r="C1023" s="7">
        <v>21</v>
      </c>
    </row>
    <row r="1024" spans="1:3" ht="12.75">
      <c r="A1024" s="6">
        <v>40698.725694444445</v>
      </c>
      <c r="B1024" s="5">
        <v>1307193902</v>
      </c>
      <c r="C1024" s="7">
        <v>20.69</v>
      </c>
    </row>
    <row r="1025" spans="1:3" ht="12.75">
      <c r="A1025" s="6">
        <v>40698.729166666664</v>
      </c>
      <c r="B1025" s="5">
        <v>1307194202</v>
      </c>
      <c r="C1025" s="7">
        <v>20.69</v>
      </c>
    </row>
    <row r="1026" spans="1:3" ht="12.75">
      <c r="A1026" s="6">
        <v>40698.73263888889</v>
      </c>
      <c r="B1026" s="5">
        <v>1307194502</v>
      </c>
      <c r="C1026" s="7">
        <v>20.44</v>
      </c>
    </row>
    <row r="1027" spans="1:3" ht="12.75">
      <c r="A1027" s="6">
        <v>40698.73611111111</v>
      </c>
      <c r="B1027" s="5">
        <v>1307194802</v>
      </c>
      <c r="C1027" s="7">
        <v>20.5</v>
      </c>
    </row>
    <row r="1028" spans="1:3" ht="12.75">
      <c r="A1028" s="6">
        <v>40698.739583333336</v>
      </c>
      <c r="B1028" s="5">
        <v>1307195102</v>
      </c>
      <c r="C1028" s="7">
        <v>20.88</v>
      </c>
    </row>
    <row r="1029" spans="1:3" ht="12.75">
      <c r="A1029" s="6">
        <v>40698.743055555555</v>
      </c>
      <c r="B1029" s="5">
        <v>1307195402</v>
      </c>
      <c r="C1029" s="7">
        <v>20.94</v>
      </c>
    </row>
    <row r="1030" spans="1:3" ht="12.75">
      <c r="A1030" s="6">
        <v>40698.74652777778</v>
      </c>
      <c r="B1030" s="5">
        <v>1307195702</v>
      </c>
      <c r="C1030" s="7">
        <v>20.94</v>
      </c>
    </row>
    <row r="1031" spans="1:3" ht="12.75">
      <c r="A1031" s="6">
        <v>40698.75</v>
      </c>
      <c r="B1031" s="5">
        <v>1307196001</v>
      </c>
      <c r="C1031" s="7">
        <v>20.94</v>
      </c>
    </row>
    <row r="1032" spans="1:3" ht="12.75">
      <c r="A1032" s="6">
        <v>40698.75347222222</v>
      </c>
      <c r="B1032" s="5">
        <v>1307196302</v>
      </c>
      <c r="C1032" s="7">
        <v>21</v>
      </c>
    </row>
    <row r="1033" spans="1:3" ht="12.75">
      <c r="A1033" s="6">
        <v>40698.756944444445</v>
      </c>
      <c r="B1033" s="5">
        <v>1307196602</v>
      </c>
      <c r="C1033" s="7">
        <v>21.19</v>
      </c>
    </row>
    <row r="1034" spans="1:3" ht="12.75">
      <c r="A1034" s="6">
        <v>40698.760416666664</v>
      </c>
      <c r="B1034" s="5">
        <v>1307196902</v>
      </c>
      <c r="C1034" s="7">
        <v>21.12</v>
      </c>
    </row>
    <row r="1035" spans="1:3" ht="12.75">
      <c r="A1035" s="6">
        <v>40698.76388888889</v>
      </c>
      <c r="B1035" s="5">
        <v>1307197202</v>
      </c>
      <c r="C1035" s="7">
        <v>20.62</v>
      </c>
    </row>
    <row r="1036" spans="1:3" ht="12.75">
      <c r="A1036" s="6">
        <v>40698.76736111111</v>
      </c>
      <c r="B1036" s="5">
        <v>1307197501</v>
      </c>
      <c r="C1036" s="7">
        <v>20.12</v>
      </c>
    </row>
    <row r="1037" spans="1:3" ht="12.75">
      <c r="A1037" s="6">
        <v>40698.770833333336</v>
      </c>
      <c r="B1037" s="5">
        <v>1307197802</v>
      </c>
      <c r="C1037" s="7">
        <v>19.94</v>
      </c>
    </row>
    <row r="1038" spans="1:3" ht="12.75">
      <c r="A1038" s="6">
        <v>40698.774305555555</v>
      </c>
      <c r="B1038" s="5">
        <v>1307198102</v>
      </c>
      <c r="C1038" s="7">
        <v>20.06</v>
      </c>
    </row>
    <row r="1039" spans="1:3" ht="12.75">
      <c r="A1039" s="6">
        <v>40698.77777777778</v>
      </c>
      <c r="B1039" s="5">
        <v>1307198402</v>
      </c>
      <c r="C1039" s="7">
        <v>20.12</v>
      </c>
    </row>
    <row r="1040" spans="1:3" ht="12.75">
      <c r="A1040" s="6">
        <v>40698.78125</v>
      </c>
      <c r="B1040" s="5">
        <v>1307198701</v>
      </c>
      <c r="C1040" s="7">
        <v>20.06</v>
      </c>
    </row>
    <row r="1041" spans="1:3" ht="12.75">
      <c r="A1041" s="6">
        <v>40698.78472222222</v>
      </c>
      <c r="B1041" s="5">
        <v>1307199001</v>
      </c>
      <c r="C1041" s="7">
        <v>20.25</v>
      </c>
    </row>
    <row r="1042" spans="1:3" ht="12.75">
      <c r="A1042" s="6">
        <v>40698.788194444445</v>
      </c>
      <c r="B1042" s="5">
        <v>1307199303</v>
      </c>
      <c r="C1042" s="7">
        <v>20.38</v>
      </c>
    </row>
    <row r="1043" spans="1:3" ht="12.75">
      <c r="A1043" s="6">
        <v>40698.791666666664</v>
      </c>
      <c r="B1043" s="5">
        <v>1307199602</v>
      </c>
      <c r="C1043" s="7">
        <v>20.25</v>
      </c>
    </row>
    <row r="1044" spans="1:3" ht="12.75">
      <c r="A1044" s="6">
        <v>40698.79513888889</v>
      </c>
      <c r="B1044" s="5">
        <v>1307199902</v>
      </c>
      <c r="C1044" s="7">
        <v>20.31</v>
      </c>
    </row>
    <row r="1045" spans="1:3" ht="12.75">
      <c r="A1045" s="6">
        <v>40698.79861111111</v>
      </c>
      <c r="B1045" s="5">
        <v>1307200202</v>
      </c>
      <c r="C1045" s="7">
        <v>20.25</v>
      </c>
    </row>
    <row r="1046" spans="1:3" ht="12.75">
      <c r="A1046" s="6">
        <v>40698.802083333336</v>
      </c>
      <c r="B1046" s="5">
        <v>1307200502</v>
      </c>
      <c r="C1046" s="7">
        <v>19.81</v>
      </c>
    </row>
    <row r="1047" spans="1:3" ht="12.75">
      <c r="A1047" s="6">
        <v>40698.805555555555</v>
      </c>
      <c r="B1047" s="5">
        <v>1307200802</v>
      </c>
      <c r="C1047" s="7">
        <v>19.56</v>
      </c>
    </row>
    <row r="1048" spans="1:3" ht="12.75">
      <c r="A1048" s="6">
        <v>40698.80902777778</v>
      </c>
      <c r="B1048" s="5">
        <v>1307201101</v>
      </c>
      <c r="C1048" s="7">
        <v>19.75</v>
      </c>
    </row>
    <row r="1049" spans="1:3" ht="12.75">
      <c r="A1049" s="6">
        <v>40698.8125</v>
      </c>
      <c r="B1049" s="5">
        <v>1307201402</v>
      </c>
      <c r="C1049" s="7">
        <v>19.88</v>
      </c>
    </row>
    <row r="1050" spans="1:3" ht="12.75">
      <c r="A1050" s="6">
        <v>40698.81597222222</v>
      </c>
      <c r="B1050" s="5">
        <v>1307201707</v>
      </c>
      <c r="C1050" s="7">
        <v>19.94</v>
      </c>
    </row>
    <row r="1051" spans="1:3" ht="12.75">
      <c r="A1051" s="6">
        <v>40698.819444444445</v>
      </c>
      <c r="B1051" s="5">
        <v>1307202002</v>
      </c>
      <c r="C1051" s="7">
        <v>19.94</v>
      </c>
    </row>
    <row r="1052" spans="1:3" ht="12.75">
      <c r="A1052" s="6">
        <v>40698.822916666664</v>
      </c>
      <c r="B1052" s="5">
        <v>1307202301</v>
      </c>
      <c r="C1052" s="7">
        <v>19.88</v>
      </c>
    </row>
    <row r="1053" spans="1:3" ht="12.75">
      <c r="A1053" s="6">
        <v>40698.82638888889</v>
      </c>
      <c r="B1053" s="5">
        <v>1307202601</v>
      </c>
      <c r="C1053" s="7">
        <v>19.75</v>
      </c>
    </row>
    <row r="1054" spans="1:3" ht="12.75">
      <c r="A1054" s="6">
        <v>40698.82986111111</v>
      </c>
      <c r="B1054" s="5">
        <v>1307202902</v>
      </c>
      <c r="C1054" s="7">
        <v>19.5</v>
      </c>
    </row>
    <row r="1055" spans="1:3" ht="12.75">
      <c r="A1055" s="6">
        <v>40698.833333333336</v>
      </c>
      <c r="B1055" s="5">
        <v>1307203202</v>
      </c>
      <c r="C1055" s="7">
        <v>19.31</v>
      </c>
    </row>
    <row r="1056" spans="1:3" ht="12.75">
      <c r="A1056" s="6">
        <v>40698.836805555555</v>
      </c>
      <c r="B1056" s="5">
        <v>1307203501</v>
      </c>
      <c r="C1056" s="7">
        <v>19.19</v>
      </c>
    </row>
    <row r="1057" spans="1:3" ht="12.75">
      <c r="A1057" s="6">
        <v>40698.84027777778</v>
      </c>
      <c r="B1057" s="5">
        <v>1307203801</v>
      </c>
      <c r="C1057" s="7">
        <v>19.12</v>
      </c>
    </row>
    <row r="1058" spans="1:3" ht="12.75">
      <c r="A1058" s="6">
        <v>40698.84375</v>
      </c>
      <c r="B1058" s="5">
        <v>1307204102</v>
      </c>
      <c r="C1058" s="7">
        <v>19</v>
      </c>
    </row>
    <row r="1059" spans="1:3" ht="12.75">
      <c r="A1059" s="6">
        <v>40698.84722222222</v>
      </c>
      <c r="B1059" s="5">
        <v>1307204403</v>
      </c>
      <c r="C1059" s="7">
        <v>19</v>
      </c>
    </row>
    <row r="1060" spans="1:3" ht="12.75">
      <c r="A1060" s="6">
        <v>40698.850694444445</v>
      </c>
      <c r="B1060" s="5">
        <v>1307204702</v>
      </c>
      <c r="C1060" s="7">
        <v>18.88</v>
      </c>
    </row>
    <row r="1061" spans="1:3" ht="12.75">
      <c r="A1061" s="6">
        <v>40698.854166666664</v>
      </c>
      <c r="B1061" s="5">
        <v>1307205002</v>
      </c>
      <c r="C1061" s="7">
        <v>18.81</v>
      </c>
    </row>
    <row r="1062" spans="1:3" ht="12.75">
      <c r="A1062" s="6">
        <v>40698.85763888889</v>
      </c>
      <c r="B1062" s="5">
        <v>1307205302</v>
      </c>
      <c r="C1062" s="7">
        <v>18.69</v>
      </c>
    </row>
    <row r="1063" spans="1:3" ht="12.75">
      <c r="A1063" s="6">
        <v>40698.86111111111</v>
      </c>
      <c r="B1063" s="5">
        <v>1307205602</v>
      </c>
      <c r="C1063" s="7">
        <v>18.62</v>
      </c>
    </row>
    <row r="1064" spans="1:3" ht="12.75">
      <c r="A1064" s="6">
        <v>40698.864583333336</v>
      </c>
      <c r="B1064" s="5">
        <v>1307205901</v>
      </c>
      <c r="C1064" s="7">
        <v>18.56</v>
      </c>
    </row>
    <row r="1065" spans="1:3" ht="12.75">
      <c r="A1065" s="6">
        <v>40698.868055555555</v>
      </c>
      <c r="B1065" s="5">
        <v>1307206201</v>
      </c>
      <c r="C1065" s="7">
        <v>18.5</v>
      </c>
    </row>
    <row r="1066" spans="1:3" ht="12.75">
      <c r="A1066" s="6">
        <v>40698.87152777778</v>
      </c>
      <c r="B1066" s="5">
        <v>1307206502</v>
      </c>
      <c r="C1066" s="7">
        <v>18.38</v>
      </c>
    </row>
    <row r="1067" spans="1:3" ht="12.75">
      <c r="A1067" s="6">
        <v>40698.875</v>
      </c>
      <c r="B1067" s="5">
        <v>1307206803</v>
      </c>
      <c r="C1067" s="7">
        <v>18.38</v>
      </c>
    </row>
    <row r="1068" spans="1:3" ht="12.75">
      <c r="A1068" s="6">
        <v>40698.87847222222</v>
      </c>
      <c r="B1068" s="5">
        <v>1307207102</v>
      </c>
      <c r="C1068" s="7">
        <v>18.25</v>
      </c>
    </row>
    <row r="1069" spans="1:3" ht="12.75">
      <c r="A1069" s="6">
        <v>40698.881944444445</v>
      </c>
      <c r="B1069" s="5">
        <v>1307207402</v>
      </c>
      <c r="C1069" s="7">
        <v>18.19</v>
      </c>
    </row>
    <row r="1070" spans="1:3" ht="12.75">
      <c r="A1070" s="6">
        <v>40698.885416666664</v>
      </c>
      <c r="B1070" s="5">
        <v>1307207701</v>
      </c>
      <c r="C1070" s="7">
        <v>18.06</v>
      </c>
    </row>
    <row r="1071" spans="1:3" ht="12.75">
      <c r="A1071" s="6">
        <v>40698.88888888889</v>
      </c>
      <c r="B1071" s="5">
        <v>1307208001</v>
      </c>
      <c r="C1071" s="7">
        <v>17.88</v>
      </c>
    </row>
    <row r="1072" spans="1:3" ht="12.75">
      <c r="A1072" s="6">
        <v>40698.89236111111</v>
      </c>
      <c r="B1072" s="5">
        <v>1307208302</v>
      </c>
      <c r="C1072" s="7">
        <v>17.75</v>
      </c>
    </row>
    <row r="1073" spans="1:3" ht="12.75">
      <c r="A1073" s="6">
        <v>40698.895833333336</v>
      </c>
      <c r="B1073" s="5">
        <v>1307208602</v>
      </c>
      <c r="C1073" s="7">
        <v>17.62</v>
      </c>
    </row>
    <row r="1074" spans="1:3" ht="12.75">
      <c r="A1074" s="6">
        <v>40698.899305555555</v>
      </c>
      <c r="B1074" s="5">
        <v>1307208902</v>
      </c>
      <c r="C1074" s="7">
        <v>17.44</v>
      </c>
    </row>
    <row r="1075" spans="1:3" ht="12.75">
      <c r="A1075" s="6">
        <v>40698.90277777778</v>
      </c>
      <c r="B1075" s="5">
        <v>1307209201</v>
      </c>
      <c r="C1075" s="7">
        <v>17.25</v>
      </c>
    </row>
    <row r="1076" spans="1:3" ht="12.75">
      <c r="A1076" s="6">
        <v>40698.90625</v>
      </c>
      <c r="B1076" s="5">
        <v>1307209502</v>
      </c>
      <c r="C1076" s="7">
        <v>17.06</v>
      </c>
    </row>
    <row r="1077" spans="1:3" ht="12.75">
      <c r="A1077" s="6">
        <v>40698.90972222222</v>
      </c>
      <c r="B1077" s="5">
        <v>1307209802</v>
      </c>
      <c r="C1077" s="7">
        <v>16.94</v>
      </c>
    </row>
    <row r="1078" spans="1:3" ht="12.75">
      <c r="A1078" s="6">
        <v>40698.913194444445</v>
      </c>
      <c r="B1078" s="5">
        <v>1307210102</v>
      </c>
      <c r="C1078" s="7">
        <v>16.81</v>
      </c>
    </row>
    <row r="1079" spans="1:3" ht="12.75">
      <c r="A1079" s="6">
        <v>40698.916666666664</v>
      </c>
      <c r="B1079" s="5">
        <v>1307210402</v>
      </c>
      <c r="C1079" s="7">
        <v>16.62</v>
      </c>
    </row>
    <row r="1080" spans="1:3" ht="12.75">
      <c r="A1080" s="6">
        <v>40698.92013888889</v>
      </c>
      <c r="B1080" s="5">
        <v>1307210701</v>
      </c>
      <c r="C1080" s="7">
        <v>16.38</v>
      </c>
    </row>
    <row r="1081" spans="1:3" ht="12.75">
      <c r="A1081" s="6">
        <v>40698.92361111111</v>
      </c>
      <c r="B1081" s="5">
        <v>1307211002</v>
      </c>
      <c r="C1081" s="7">
        <v>16.06</v>
      </c>
    </row>
    <row r="1082" spans="1:3" ht="12.75">
      <c r="A1082" s="6">
        <v>40698.927083333336</v>
      </c>
      <c r="B1082" s="5">
        <v>1307211302</v>
      </c>
      <c r="C1082" s="7">
        <v>15.81</v>
      </c>
    </row>
    <row r="1083" spans="1:3" ht="12.75">
      <c r="A1083" s="6">
        <v>40698.930555555555</v>
      </c>
      <c r="B1083" s="5">
        <v>1307211602</v>
      </c>
      <c r="C1083" s="7">
        <v>15.56</v>
      </c>
    </row>
    <row r="1084" spans="1:3" ht="12.75">
      <c r="A1084" s="6">
        <v>40698.93402777778</v>
      </c>
      <c r="B1084" s="5">
        <v>1307211902</v>
      </c>
      <c r="C1084" s="7">
        <v>15.38</v>
      </c>
    </row>
    <row r="1085" spans="1:3" ht="12.75">
      <c r="A1085" s="6">
        <v>40698.9375</v>
      </c>
      <c r="B1085" s="5">
        <v>1307212201</v>
      </c>
      <c r="C1085" s="7">
        <v>15.19</v>
      </c>
    </row>
    <row r="1086" spans="1:3" ht="12.75">
      <c r="A1086" s="6">
        <v>40698.94097222222</v>
      </c>
      <c r="B1086" s="5">
        <v>1307212501</v>
      </c>
      <c r="C1086" s="7">
        <v>15.06</v>
      </c>
    </row>
    <row r="1087" spans="1:3" ht="12.75">
      <c r="A1087" s="6">
        <v>40698.944444444445</v>
      </c>
      <c r="B1087" s="5">
        <v>1307212802</v>
      </c>
      <c r="C1087" s="7">
        <v>14.75</v>
      </c>
    </row>
    <row r="1088" spans="1:3" ht="12.75">
      <c r="A1088" s="6">
        <v>40698.947916666664</v>
      </c>
      <c r="B1088" s="5">
        <v>1307213102</v>
      </c>
      <c r="C1088" s="7">
        <v>14.56</v>
      </c>
    </row>
    <row r="1089" spans="1:3" ht="12.75">
      <c r="A1089" s="6">
        <v>40698.95138888889</v>
      </c>
      <c r="B1089" s="5">
        <v>1307213402</v>
      </c>
      <c r="C1089" s="7">
        <v>14.38</v>
      </c>
    </row>
    <row r="1090" spans="1:3" ht="12.75">
      <c r="A1090" s="6">
        <v>40698.95486111111</v>
      </c>
      <c r="B1090" s="5">
        <v>1307213701</v>
      </c>
      <c r="C1090" s="7">
        <v>14.19</v>
      </c>
    </row>
    <row r="1091" spans="1:3" ht="12.75">
      <c r="A1091" s="6">
        <v>40698.958333333336</v>
      </c>
      <c r="B1091" s="5">
        <v>1307214002</v>
      </c>
      <c r="C1091" s="7">
        <v>13.88</v>
      </c>
    </row>
    <row r="1092" spans="1:3" ht="12.75">
      <c r="A1092" s="6">
        <v>40698.961805555555</v>
      </c>
      <c r="B1092" s="5">
        <v>1307214302</v>
      </c>
      <c r="C1092" s="7">
        <v>13.56</v>
      </c>
    </row>
    <row r="1093" spans="1:3" ht="12.75">
      <c r="A1093" s="6">
        <v>40698.96527777778</v>
      </c>
      <c r="B1093" s="5">
        <v>1307214602</v>
      </c>
      <c r="C1093" s="7">
        <v>13.31</v>
      </c>
    </row>
    <row r="1094" spans="1:3" ht="12.75">
      <c r="A1094" s="6">
        <v>40698.96875</v>
      </c>
      <c r="B1094" s="5">
        <v>1307214901</v>
      </c>
      <c r="C1094" s="7">
        <v>13.12</v>
      </c>
    </row>
    <row r="1095" spans="1:3" ht="12.75">
      <c r="A1095" s="6">
        <v>40698.97222222222</v>
      </c>
      <c r="B1095" s="5">
        <v>1307215201</v>
      </c>
      <c r="C1095" s="7">
        <v>13</v>
      </c>
    </row>
    <row r="1096" spans="1:3" ht="12.75">
      <c r="A1096" s="6">
        <v>40698.975694444445</v>
      </c>
      <c r="B1096" s="5">
        <v>1307215502</v>
      </c>
      <c r="C1096" s="7">
        <v>12.75</v>
      </c>
    </row>
    <row r="1097" spans="1:3" ht="12.75">
      <c r="A1097" s="6">
        <v>40698.979166666664</v>
      </c>
      <c r="B1097" s="5">
        <v>1307215802</v>
      </c>
      <c r="C1097" s="7">
        <v>12.69</v>
      </c>
    </row>
    <row r="1098" spans="1:3" ht="12.75">
      <c r="A1098" s="6">
        <v>40698.98263888889</v>
      </c>
      <c r="B1098" s="5">
        <v>1307216102</v>
      </c>
      <c r="C1098" s="7">
        <v>12.69</v>
      </c>
    </row>
    <row r="1099" spans="1:3" ht="12.75">
      <c r="A1099" s="6">
        <v>40698.98611111111</v>
      </c>
      <c r="B1099" s="5">
        <v>1307216402</v>
      </c>
      <c r="C1099" s="7">
        <v>12.75</v>
      </c>
    </row>
    <row r="1100" spans="1:3" ht="12.75">
      <c r="A1100" s="6">
        <v>40698.989583333336</v>
      </c>
      <c r="B1100" s="5">
        <v>1307216702</v>
      </c>
      <c r="C1100" s="7">
        <v>12.81</v>
      </c>
    </row>
    <row r="1101" spans="1:3" ht="12.75">
      <c r="A1101" s="6">
        <v>40698.993055555555</v>
      </c>
      <c r="B1101" s="5">
        <v>1307217002</v>
      </c>
      <c r="C1101" s="7">
        <v>12.81</v>
      </c>
    </row>
    <row r="1102" spans="1:3" ht="12.75">
      <c r="A1102" s="6">
        <v>40698.99652777778</v>
      </c>
      <c r="B1102" s="5">
        <v>1307217302</v>
      </c>
      <c r="C1102" s="7">
        <v>12.75</v>
      </c>
    </row>
    <row r="1103" spans="1:3" ht="12.75">
      <c r="A1103" s="6">
        <v>40699</v>
      </c>
      <c r="B1103" s="5">
        <v>1307217601</v>
      </c>
      <c r="C1103" s="7">
        <v>12.69</v>
      </c>
    </row>
    <row r="1104" spans="1:3" ht="12.75">
      <c r="A1104" s="6">
        <v>40699.00347222222</v>
      </c>
      <c r="B1104" s="5">
        <v>1307217902</v>
      </c>
      <c r="C1104" s="7">
        <v>12.75</v>
      </c>
    </row>
    <row r="1105" spans="1:3" ht="12.75">
      <c r="A1105" s="6">
        <v>40699.006944444445</v>
      </c>
      <c r="B1105" s="5">
        <v>1307218202</v>
      </c>
      <c r="C1105" s="7">
        <v>12.5</v>
      </c>
    </row>
    <row r="1106" spans="1:3" ht="12.75">
      <c r="A1106" s="6">
        <v>40699.010416666664</v>
      </c>
      <c r="B1106" s="5">
        <v>1307218502</v>
      </c>
      <c r="C1106" s="7">
        <v>12.38</v>
      </c>
    </row>
    <row r="1107" spans="1:3" ht="12.75">
      <c r="A1107" s="6">
        <v>40699.01388888889</v>
      </c>
      <c r="B1107" s="5">
        <v>1307218801</v>
      </c>
      <c r="C1107" s="7">
        <v>12.25</v>
      </c>
    </row>
    <row r="1108" spans="1:3" ht="12.75">
      <c r="A1108" s="6">
        <v>40699.01736111111</v>
      </c>
      <c r="B1108" s="5">
        <v>1307219103</v>
      </c>
      <c r="C1108" s="7">
        <v>12.25</v>
      </c>
    </row>
    <row r="1109" spans="1:3" ht="12.75">
      <c r="A1109" s="6">
        <v>40699.020833333336</v>
      </c>
      <c r="B1109" s="5">
        <v>1307219403</v>
      </c>
      <c r="C1109" s="7">
        <v>12.19</v>
      </c>
    </row>
    <row r="1110" spans="1:3" ht="12.75">
      <c r="A1110" s="6">
        <v>40699.024305555555</v>
      </c>
      <c r="B1110" s="5">
        <v>1307219702</v>
      </c>
      <c r="C1110" s="7">
        <v>11.94</v>
      </c>
    </row>
    <row r="1111" spans="1:3" ht="12.75">
      <c r="A1111" s="6">
        <v>40699.02777777778</v>
      </c>
      <c r="B1111" s="5">
        <v>1307220002</v>
      </c>
      <c r="C1111" s="7">
        <v>11.56</v>
      </c>
    </row>
    <row r="1112" spans="1:3" ht="12.75">
      <c r="A1112" s="6">
        <v>40699.03125</v>
      </c>
      <c r="B1112" s="5">
        <v>1307220301</v>
      </c>
      <c r="C1112" s="7">
        <v>11.12</v>
      </c>
    </row>
    <row r="1113" spans="1:3" ht="12.75">
      <c r="A1113" s="6">
        <v>40699.038194444445</v>
      </c>
      <c r="B1113" s="5">
        <v>1307220902</v>
      </c>
      <c r="C1113" s="7">
        <v>10.62</v>
      </c>
    </row>
    <row r="1114" spans="1:3" ht="12.75">
      <c r="A1114" s="6">
        <v>40699.041666666664</v>
      </c>
      <c r="B1114" s="5">
        <v>1307221202</v>
      </c>
      <c r="C1114" s="7">
        <v>10.31</v>
      </c>
    </row>
    <row r="1115" spans="1:3" ht="12.75">
      <c r="A1115" s="6">
        <v>40699.04513888889</v>
      </c>
      <c r="B1115" s="5">
        <v>1307221502</v>
      </c>
      <c r="C1115" s="7">
        <v>10</v>
      </c>
    </row>
    <row r="1116" spans="1:3" ht="12.75">
      <c r="A1116" s="6">
        <v>40699.04861111111</v>
      </c>
      <c r="B1116" s="5">
        <v>1307221802</v>
      </c>
      <c r="C1116" s="7">
        <v>9.94</v>
      </c>
    </row>
    <row r="1117" spans="1:3" ht="12.75">
      <c r="A1117" s="6">
        <v>40699.052083333336</v>
      </c>
      <c r="B1117" s="5">
        <v>1307222101</v>
      </c>
      <c r="C1117" s="7">
        <v>9.88</v>
      </c>
    </row>
    <row r="1118" spans="1:3" ht="12.75">
      <c r="A1118" s="6">
        <v>40699.055555555555</v>
      </c>
      <c r="B1118" s="5">
        <v>1307222401</v>
      </c>
      <c r="C1118" s="7">
        <v>9.81</v>
      </c>
    </row>
    <row r="1119" spans="1:3" ht="12.75">
      <c r="A1119" s="6">
        <v>40699.05902777778</v>
      </c>
      <c r="B1119" s="5">
        <v>1307222702</v>
      </c>
      <c r="C1119" s="7">
        <v>9.62</v>
      </c>
    </row>
    <row r="1120" spans="1:3" ht="12.75">
      <c r="A1120" s="6">
        <v>40699.0625</v>
      </c>
      <c r="B1120" s="5">
        <v>1307223002</v>
      </c>
      <c r="C1120" s="7">
        <v>9.38</v>
      </c>
    </row>
    <row r="1121" spans="1:3" ht="12.75">
      <c r="A1121" s="6">
        <v>40699.06597222222</v>
      </c>
      <c r="B1121" s="5">
        <v>1307223302</v>
      </c>
      <c r="C1121" s="7">
        <v>9.25</v>
      </c>
    </row>
    <row r="1122" spans="1:3" ht="12.75">
      <c r="A1122" s="6">
        <v>40699.069444444445</v>
      </c>
      <c r="B1122" s="5">
        <v>1307223602</v>
      </c>
      <c r="C1122" s="7">
        <v>9.25</v>
      </c>
    </row>
    <row r="1123" spans="1:3" ht="12.75">
      <c r="A1123" s="6">
        <v>40699.072916666664</v>
      </c>
      <c r="B1123" s="5">
        <v>1307223902</v>
      </c>
      <c r="C1123" s="7">
        <v>9.25</v>
      </c>
    </row>
    <row r="1124" spans="1:3" ht="12.75">
      <c r="A1124" s="6">
        <v>40699.07638888889</v>
      </c>
      <c r="B1124" s="5">
        <v>1307224203</v>
      </c>
      <c r="C1124" s="7">
        <v>9.06</v>
      </c>
    </row>
    <row r="1125" spans="1:3" ht="12.75">
      <c r="A1125" s="6">
        <v>40699.07986111111</v>
      </c>
      <c r="B1125" s="5">
        <v>1307224502</v>
      </c>
      <c r="C1125" s="7">
        <v>9</v>
      </c>
    </row>
    <row r="1126" spans="1:3" ht="12.75">
      <c r="A1126" s="6">
        <v>40699.083333333336</v>
      </c>
      <c r="B1126" s="5">
        <v>1307224802</v>
      </c>
      <c r="C1126" s="7">
        <v>9.12</v>
      </c>
    </row>
    <row r="1127" spans="1:3" ht="12.75">
      <c r="A1127" s="6">
        <v>40699.086805555555</v>
      </c>
      <c r="B1127" s="5">
        <v>1307225104</v>
      </c>
      <c r="C1127" s="7">
        <v>9.12</v>
      </c>
    </row>
    <row r="1128" spans="1:3" ht="12.75">
      <c r="A1128" s="6">
        <v>40699.09027777778</v>
      </c>
      <c r="B1128" s="5">
        <v>1307225402</v>
      </c>
      <c r="C1128" s="7">
        <v>9.19</v>
      </c>
    </row>
    <row r="1129" spans="1:3" ht="12.75">
      <c r="A1129" s="6">
        <v>40699.09375</v>
      </c>
      <c r="B1129" s="5">
        <v>1307225702</v>
      </c>
      <c r="C1129" s="7">
        <v>9.25</v>
      </c>
    </row>
    <row r="1130" spans="1:3" ht="12.75">
      <c r="A1130" s="6">
        <v>40699.100694444445</v>
      </c>
      <c r="B1130" s="5">
        <v>1307226301</v>
      </c>
      <c r="C1130" s="7">
        <v>9.31</v>
      </c>
    </row>
    <row r="1131" spans="1:3" ht="12.75">
      <c r="A1131" s="6">
        <v>40699.104166666664</v>
      </c>
      <c r="B1131" s="5">
        <v>1307226601</v>
      </c>
      <c r="C1131" s="7">
        <v>9.38</v>
      </c>
    </row>
    <row r="1132" spans="1:3" ht="12.75">
      <c r="A1132" s="6">
        <v>40699.10763888889</v>
      </c>
      <c r="B1132" s="5">
        <v>1307226902</v>
      </c>
      <c r="C1132" s="7">
        <v>9.5</v>
      </c>
    </row>
    <row r="1133" spans="1:3" ht="12.75">
      <c r="A1133" s="6">
        <v>40699.11111111111</v>
      </c>
      <c r="B1133" s="5">
        <v>1307227202</v>
      </c>
      <c r="C1133" s="7">
        <v>9.62</v>
      </c>
    </row>
    <row r="1134" spans="1:3" ht="12.75">
      <c r="A1134" s="6">
        <v>40699.114583333336</v>
      </c>
      <c r="B1134" s="5">
        <v>1307227502</v>
      </c>
      <c r="C1134" s="7">
        <v>9.69</v>
      </c>
    </row>
    <row r="1135" spans="1:3" ht="12.75">
      <c r="A1135" s="6">
        <v>40699.118055555555</v>
      </c>
      <c r="B1135" s="5">
        <v>1307227801</v>
      </c>
      <c r="C1135" s="7">
        <v>9.62</v>
      </c>
    </row>
    <row r="1136" spans="1:3" ht="12.75">
      <c r="A1136" s="6">
        <v>40699.12152777778</v>
      </c>
      <c r="B1136" s="5">
        <v>1307228101</v>
      </c>
      <c r="C1136" s="7">
        <v>9.56</v>
      </c>
    </row>
    <row r="1137" spans="1:3" ht="12.75">
      <c r="A1137" s="6">
        <v>40699.125</v>
      </c>
      <c r="B1137" s="5">
        <v>1307228402</v>
      </c>
      <c r="C1137" s="7">
        <v>9.56</v>
      </c>
    </row>
    <row r="1138" spans="1:3" ht="12.75">
      <c r="A1138" s="6">
        <v>40699.12847222222</v>
      </c>
      <c r="B1138" s="5">
        <v>1307228702</v>
      </c>
      <c r="C1138" s="7">
        <v>9.56</v>
      </c>
    </row>
    <row r="1139" spans="1:3" ht="12.75">
      <c r="A1139" s="6">
        <v>40699.131944444445</v>
      </c>
      <c r="B1139" s="5">
        <v>1307229002</v>
      </c>
      <c r="C1139" s="7">
        <v>9.62</v>
      </c>
    </row>
    <row r="1140" spans="1:3" ht="12.75">
      <c r="A1140" s="6">
        <v>40699.135416666664</v>
      </c>
      <c r="B1140" s="5">
        <v>1307229302</v>
      </c>
      <c r="C1140" s="7">
        <v>9.56</v>
      </c>
    </row>
    <row r="1141" spans="1:3" ht="12.75">
      <c r="A1141" s="6">
        <v>40699.13888888889</v>
      </c>
      <c r="B1141" s="5">
        <v>1307229601</v>
      </c>
      <c r="C1141" s="7">
        <v>9.5</v>
      </c>
    </row>
    <row r="1142" spans="1:3" ht="12.75">
      <c r="A1142" s="6">
        <v>40699.14236111111</v>
      </c>
      <c r="B1142" s="5">
        <v>1307229903</v>
      </c>
      <c r="C1142" s="7">
        <v>9.5</v>
      </c>
    </row>
    <row r="1143" spans="1:3" ht="12.75">
      <c r="A1143" s="6">
        <v>40699.145833333336</v>
      </c>
      <c r="B1143" s="5">
        <v>1307230201</v>
      </c>
      <c r="C1143" s="7">
        <v>9.44</v>
      </c>
    </row>
    <row r="1144" spans="1:3" ht="12.75">
      <c r="A1144" s="6">
        <v>40699.149305555555</v>
      </c>
      <c r="B1144" s="5">
        <v>1307230503</v>
      </c>
      <c r="C1144" s="7">
        <v>9.38</v>
      </c>
    </row>
    <row r="1145" spans="1:3" ht="12.75">
      <c r="A1145" s="6">
        <v>40699.15277777778</v>
      </c>
      <c r="B1145" s="5">
        <v>1307230802</v>
      </c>
      <c r="C1145" s="7">
        <v>9.31</v>
      </c>
    </row>
    <row r="1146" spans="1:3" ht="12.75">
      <c r="A1146" s="6">
        <v>40699.15625</v>
      </c>
      <c r="B1146" s="5">
        <v>1307231101</v>
      </c>
      <c r="C1146" s="7">
        <v>9.25</v>
      </c>
    </row>
    <row r="1147" spans="1:3" ht="12.75">
      <c r="A1147" s="6">
        <v>40699.15972222222</v>
      </c>
      <c r="B1147" s="5">
        <v>1307231401</v>
      </c>
      <c r="C1147" s="7">
        <v>9.19</v>
      </c>
    </row>
    <row r="1148" spans="1:3" ht="12.75">
      <c r="A1148" s="6">
        <v>40699.163194444445</v>
      </c>
      <c r="B1148" s="5">
        <v>1307231703</v>
      </c>
      <c r="C1148" s="7">
        <v>9.12</v>
      </c>
    </row>
    <row r="1149" spans="1:3" ht="12.75">
      <c r="A1149" s="6">
        <v>40699.166666666664</v>
      </c>
      <c r="B1149" s="5">
        <v>1307232003</v>
      </c>
      <c r="C1149" s="7">
        <v>9.06</v>
      </c>
    </row>
    <row r="1150" spans="1:3" ht="12.75">
      <c r="A1150" s="6">
        <v>40699.17013888889</v>
      </c>
      <c r="B1150" s="5">
        <v>1307232302</v>
      </c>
      <c r="C1150" s="7">
        <v>8.94</v>
      </c>
    </row>
    <row r="1151" spans="1:3" ht="12.75">
      <c r="A1151" s="6">
        <v>40699.17361111111</v>
      </c>
      <c r="B1151" s="5">
        <v>1307232602</v>
      </c>
      <c r="C1151" s="7">
        <v>8.88</v>
      </c>
    </row>
    <row r="1152" spans="1:3" ht="12.75">
      <c r="A1152" s="6">
        <v>40699.177083333336</v>
      </c>
      <c r="B1152" s="5">
        <v>1307232902</v>
      </c>
      <c r="C1152" s="7">
        <v>8.75</v>
      </c>
    </row>
    <row r="1153" spans="1:3" ht="12.75">
      <c r="A1153" s="6">
        <v>40699.180555555555</v>
      </c>
      <c r="B1153" s="5">
        <v>1307233202</v>
      </c>
      <c r="C1153" s="7">
        <v>8.69</v>
      </c>
    </row>
    <row r="1154" spans="1:3" ht="12.75">
      <c r="A1154" s="6">
        <v>40699.18402777778</v>
      </c>
      <c r="B1154" s="5">
        <v>1307233501</v>
      </c>
      <c r="C1154" s="7">
        <v>8.56</v>
      </c>
    </row>
    <row r="1155" spans="1:3" ht="12.75">
      <c r="A1155" s="6">
        <v>40699.1875</v>
      </c>
      <c r="B1155" s="5">
        <v>1307233802</v>
      </c>
      <c r="C1155" s="7">
        <v>8.5</v>
      </c>
    </row>
    <row r="1156" spans="1:3" ht="12.75">
      <c r="A1156" s="6">
        <v>40699.19097222222</v>
      </c>
      <c r="B1156" s="5">
        <v>1307234102</v>
      </c>
      <c r="C1156" s="7">
        <v>8.44</v>
      </c>
    </row>
    <row r="1157" spans="1:3" ht="12.75">
      <c r="A1157" s="6">
        <v>40699.194444444445</v>
      </c>
      <c r="B1157" s="5">
        <v>1307234402</v>
      </c>
      <c r="C1157" s="7">
        <v>8.38</v>
      </c>
    </row>
    <row r="1158" spans="1:3" ht="12.75">
      <c r="A1158" s="6">
        <v>40699.197916666664</v>
      </c>
      <c r="B1158" s="5">
        <v>1307234702</v>
      </c>
      <c r="C1158" s="7">
        <v>8.31</v>
      </c>
    </row>
    <row r="1159" spans="1:3" ht="12.75">
      <c r="A1159" s="6">
        <v>40699.20138888889</v>
      </c>
      <c r="B1159" s="5">
        <v>1307235001</v>
      </c>
      <c r="C1159" s="7">
        <v>8.31</v>
      </c>
    </row>
    <row r="1160" spans="1:3" ht="12.75">
      <c r="A1160" s="6">
        <v>40699.20486111111</v>
      </c>
      <c r="B1160" s="5">
        <v>1307235302</v>
      </c>
      <c r="C1160" s="7">
        <v>8.31</v>
      </c>
    </row>
    <row r="1161" spans="1:3" ht="12.75">
      <c r="A1161" s="6">
        <v>40699.208333333336</v>
      </c>
      <c r="B1161" s="5">
        <v>1307235602</v>
      </c>
      <c r="C1161" s="7">
        <v>8.31</v>
      </c>
    </row>
    <row r="1162" spans="1:3" ht="12.75">
      <c r="A1162" s="6">
        <v>40699.211805555555</v>
      </c>
      <c r="B1162" s="5">
        <v>1307235902</v>
      </c>
      <c r="C1162" s="7">
        <v>8.25</v>
      </c>
    </row>
    <row r="1163" spans="1:3" ht="12.75">
      <c r="A1163" s="6">
        <v>40699.21527777778</v>
      </c>
      <c r="B1163" s="5">
        <v>1307236201</v>
      </c>
      <c r="C1163" s="7">
        <v>8.25</v>
      </c>
    </row>
    <row r="1164" spans="1:3" ht="12.75">
      <c r="A1164" s="6">
        <v>40699.21875</v>
      </c>
      <c r="B1164" s="5">
        <v>1307236502</v>
      </c>
      <c r="C1164" s="7">
        <v>8.31</v>
      </c>
    </row>
    <row r="1165" spans="1:3" ht="12.75">
      <c r="A1165" s="6">
        <v>40699.22222222222</v>
      </c>
      <c r="B1165" s="5">
        <v>1307236802</v>
      </c>
      <c r="C1165" s="7">
        <v>8.38</v>
      </c>
    </row>
    <row r="1166" spans="1:3" ht="12.75">
      <c r="A1166" s="6">
        <v>40699.225694444445</v>
      </c>
      <c r="B1166" s="5">
        <v>1307237102</v>
      </c>
      <c r="C1166" s="7">
        <v>8.56</v>
      </c>
    </row>
    <row r="1167" spans="1:3" ht="12.75">
      <c r="A1167" s="6">
        <v>40699.229166666664</v>
      </c>
      <c r="B1167" s="5">
        <v>1307237402</v>
      </c>
      <c r="C1167" s="7">
        <v>9.19</v>
      </c>
    </row>
    <row r="1168" spans="1:3" ht="12.75">
      <c r="A1168" s="6">
        <v>40699.23263888889</v>
      </c>
      <c r="B1168" s="5">
        <v>1307237701</v>
      </c>
      <c r="C1168" s="7">
        <v>10.38</v>
      </c>
    </row>
    <row r="1169" spans="1:3" ht="12.75">
      <c r="A1169" s="6">
        <v>40699.23611111111</v>
      </c>
      <c r="B1169" s="5">
        <v>1307238001</v>
      </c>
      <c r="C1169" s="7">
        <v>11.38</v>
      </c>
    </row>
    <row r="1170" spans="1:3" ht="12.75">
      <c r="A1170" s="6">
        <v>40699.239583333336</v>
      </c>
      <c r="B1170" s="5">
        <v>1307238302</v>
      </c>
      <c r="C1170" s="7">
        <v>12.19</v>
      </c>
    </row>
    <row r="1171" spans="1:3" ht="12.75">
      <c r="A1171" s="6">
        <v>40699.243055555555</v>
      </c>
      <c r="B1171" s="5">
        <v>1307238602</v>
      </c>
      <c r="C1171" s="7">
        <v>13.12</v>
      </c>
    </row>
    <row r="1172" spans="1:3" ht="12.75">
      <c r="A1172" s="6">
        <v>40699.24652777778</v>
      </c>
      <c r="B1172" s="5">
        <v>1307238901</v>
      </c>
      <c r="C1172" s="7">
        <v>13.81</v>
      </c>
    </row>
    <row r="1173" spans="1:3" ht="12.75">
      <c r="A1173" s="6">
        <v>40699.25</v>
      </c>
      <c r="B1173" s="5">
        <v>1307239200</v>
      </c>
      <c r="C1173" s="7">
        <v>14.88</v>
      </c>
    </row>
    <row r="1174" spans="1:3" ht="12.75">
      <c r="A1174" s="6">
        <v>40699.25347222222</v>
      </c>
      <c r="B1174" s="5">
        <v>1307239501</v>
      </c>
      <c r="C1174" s="7">
        <v>15.06</v>
      </c>
    </row>
    <row r="1175" spans="1:3" ht="12.75">
      <c r="A1175" s="6">
        <v>40699.256944444445</v>
      </c>
      <c r="B1175" s="5">
        <v>1307239801</v>
      </c>
      <c r="C1175" s="7">
        <v>15.69</v>
      </c>
    </row>
    <row r="1176" spans="1:3" ht="12.75">
      <c r="A1176" s="6">
        <v>40699.260416666664</v>
      </c>
      <c r="B1176" s="5">
        <v>1307240101</v>
      </c>
      <c r="C1176" s="7">
        <v>16.69</v>
      </c>
    </row>
    <row r="1177" spans="1:3" ht="12.75">
      <c r="A1177" s="6">
        <v>40699.26388888889</v>
      </c>
      <c r="B1177" s="5">
        <v>1307240400</v>
      </c>
      <c r="C1177" s="7">
        <v>17.25</v>
      </c>
    </row>
    <row r="1178" spans="1:3" ht="12.75">
      <c r="A1178" s="6">
        <v>40699.26736111111</v>
      </c>
      <c r="B1178" s="5">
        <v>1307240701</v>
      </c>
      <c r="C1178" s="7">
        <v>18.31</v>
      </c>
    </row>
    <row r="1179" spans="1:3" ht="12.75">
      <c r="A1179" s="6">
        <v>40699.270833333336</v>
      </c>
      <c r="B1179" s="5">
        <v>1307241001</v>
      </c>
      <c r="C1179" s="7">
        <v>18.44</v>
      </c>
    </row>
    <row r="1180" spans="1:3" ht="12.75">
      <c r="A1180" s="6">
        <v>40699.274305555555</v>
      </c>
      <c r="B1180" s="5">
        <v>1307241302</v>
      </c>
      <c r="C1180" s="7">
        <v>19.25</v>
      </c>
    </row>
    <row r="1181" spans="1:3" ht="12.75">
      <c r="A1181" s="6">
        <v>40699.27777777778</v>
      </c>
      <c r="B1181" s="5">
        <v>1307241600</v>
      </c>
      <c r="C1181" s="7">
        <v>19.31</v>
      </c>
    </row>
    <row r="1182" spans="1:3" ht="12.75">
      <c r="A1182" s="6">
        <v>40699.28125</v>
      </c>
      <c r="B1182" s="5">
        <v>1307241901</v>
      </c>
      <c r="C1182" s="7">
        <v>19.38</v>
      </c>
    </row>
    <row r="1183" spans="1:3" ht="12.75">
      <c r="A1183" s="6">
        <v>40699.28472222222</v>
      </c>
      <c r="B1183" s="5">
        <v>1307242201</v>
      </c>
      <c r="C1183" s="7">
        <v>20.12</v>
      </c>
    </row>
    <row r="1184" spans="1:3" ht="12.75">
      <c r="A1184" s="6">
        <v>40699.288194444445</v>
      </c>
      <c r="B1184" s="5">
        <v>1307242501</v>
      </c>
      <c r="C1184" s="7">
        <v>20.12</v>
      </c>
    </row>
    <row r="1185" spans="1:3" ht="12.75">
      <c r="A1185" s="6">
        <v>40699.291666666664</v>
      </c>
      <c r="B1185" s="5">
        <v>1307242801</v>
      </c>
      <c r="C1185" s="7">
        <v>20.94</v>
      </c>
    </row>
    <row r="1186" spans="1:3" ht="12.75">
      <c r="A1186" s="6">
        <v>40699.29513888889</v>
      </c>
      <c r="B1186" s="5">
        <v>1307243101</v>
      </c>
      <c r="C1186" s="7">
        <v>20.81</v>
      </c>
    </row>
    <row r="1187" spans="1:3" ht="12.75">
      <c r="A1187" s="6">
        <v>40699.29861111111</v>
      </c>
      <c r="B1187" s="5">
        <v>1307243400</v>
      </c>
      <c r="C1187" s="7">
        <v>20.94</v>
      </c>
    </row>
    <row r="1188" spans="1:3" ht="12.75">
      <c r="A1188" s="6">
        <v>40699.302083333336</v>
      </c>
      <c r="B1188" s="5">
        <v>1307243701</v>
      </c>
      <c r="C1188" s="7">
        <v>20.88</v>
      </c>
    </row>
    <row r="1189" spans="1:3" ht="12.75">
      <c r="A1189" s="6">
        <v>40699.305555555555</v>
      </c>
      <c r="B1189" s="5">
        <v>1307244001</v>
      </c>
      <c r="C1189" s="7">
        <v>20.81</v>
      </c>
    </row>
    <row r="1190" spans="1:3" ht="12.75">
      <c r="A1190" s="6">
        <v>40699.30902777778</v>
      </c>
      <c r="B1190" s="5">
        <v>1307244301</v>
      </c>
      <c r="C1190" s="7">
        <v>20.94</v>
      </c>
    </row>
    <row r="1191" spans="1:3" ht="12.75">
      <c r="A1191" s="6">
        <v>40699.3125</v>
      </c>
      <c r="B1191" s="5">
        <v>1307244600</v>
      </c>
      <c r="C1191" s="7">
        <v>21.31</v>
      </c>
    </row>
    <row r="1192" spans="1:3" ht="12.75">
      <c r="A1192" s="6">
        <v>40699.31597222222</v>
      </c>
      <c r="B1192" s="5">
        <v>1307244900</v>
      </c>
      <c r="C1192" s="7">
        <v>22.56</v>
      </c>
    </row>
    <row r="1193" spans="1:3" ht="12.75">
      <c r="A1193" s="6">
        <v>40699.319444444445</v>
      </c>
      <c r="B1193" s="5">
        <v>1307245201</v>
      </c>
      <c r="C1193" s="7">
        <v>22.81</v>
      </c>
    </row>
    <row r="1194" spans="1:3" ht="12.75">
      <c r="A1194" s="6">
        <v>40699.322916666664</v>
      </c>
      <c r="B1194" s="5">
        <v>1307245501</v>
      </c>
      <c r="C1194" s="7">
        <v>22.94</v>
      </c>
    </row>
    <row r="1195" spans="1:3" ht="12.75">
      <c r="A1195" s="6">
        <v>40699.32638888889</v>
      </c>
      <c r="B1195" s="5">
        <v>1307245800</v>
      </c>
      <c r="C1195" s="7">
        <v>24</v>
      </c>
    </row>
    <row r="1196" spans="1:3" ht="12.75">
      <c r="A1196" s="6">
        <v>40699.32986111111</v>
      </c>
      <c r="B1196" s="5">
        <v>1307246100</v>
      </c>
      <c r="C1196" s="7">
        <v>24.88</v>
      </c>
    </row>
    <row r="1197" spans="1:3" ht="12.75">
      <c r="A1197" s="6">
        <v>40699.333333333336</v>
      </c>
      <c r="B1197" s="5">
        <v>1307246401</v>
      </c>
      <c r="C1197" s="7">
        <v>24.81</v>
      </c>
    </row>
    <row r="1198" spans="1:3" ht="12.75">
      <c r="A1198" s="6">
        <v>40699.336805555555</v>
      </c>
      <c r="B1198" s="5">
        <v>1307246701</v>
      </c>
      <c r="C1198" s="7">
        <v>24.81</v>
      </c>
    </row>
    <row r="1199" spans="1:3" ht="12.75">
      <c r="A1199" s="6">
        <v>40699.34027777778</v>
      </c>
      <c r="B1199" s="5">
        <v>1307247000</v>
      </c>
      <c r="C1199" s="7">
        <v>24.19</v>
      </c>
    </row>
    <row r="1200" spans="1:3" ht="12.75">
      <c r="A1200" s="6">
        <v>40699.34375</v>
      </c>
      <c r="B1200" s="5">
        <v>1307247301</v>
      </c>
      <c r="C1200" s="7">
        <v>23.88</v>
      </c>
    </row>
    <row r="1201" spans="1:3" ht="12.75">
      <c r="A1201" s="6">
        <v>40699.34722222222</v>
      </c>
      <c r="B1201" s="5">
        <v>1307247601</v>
      </c>
      <c r="C1201" s="7">
        <v>23.94</v>
      </c>
    </row>
    <row r="1202" spans="1:3" ht="12.75">
      <c r="A1202" s="6">
        <v>40699.350694444445</v>
      </c>
      <c r="B1202" s="5">
        <v>1307247901</v>
      </c>
      <c r="C1202" s="7">
        <v>23.81</v>
      </c>
    </row>
    <row r="1203" spans="1:3" ht="12.75">
      <c r="A1203" s="6">
        <v>40699.354166666664</v>
      </c>
      <c r="B1203" s="5">
        <v>1307248201</v>
      </c>
      <c r="C1203" s="7">
        <v>23.56</v>
      </c>
    </row>
    <row r="1204" spans="1:3" ht="12.75">
      <c r="A1204" s="6">
        <v>40699.35763888889</v>
      </c>
      <c r="B1204" s="5">
        <v>1307248501</v>
      </c>
      <c r="C1204" s="7">
        <v>23.5</v>
      </c>
    </row>
    <row r="1205" spans="1:3" ht="12.75">
      <c r="A1205" s="6">
        <v>40699.36111111111</v>
      </c>
      <c r="B1205" s="5">
        <v>1307248801</v>
      </c>
      <c r="C1205" s="7">
        <v>24.12</v>
      </c>
    </row>
    <row r="1206" spans="1:3" ht="12.75">
      <c r="A1206" s="6">
        <v>40699.364583333336</v>
      </c>
      <c r="B1206" s="5">
        <v>1307249100</v>
      </c>
      <c r="C1206" s="7">
        <v>23.75</v>
      </c>
    </row>
    <row r="1207" spans="1:3" ht="12.75">
      <c r="A1207" s="6">
        <v>40699.368055555555</v>
      </c>
      <c r="B1207" s="5">
        <v>1307249401</v>
      </c>
      <c r="C1207" s="7">
        <v>23.5</v>
      </c>
    </row>
    <row r="1208" spans="1:3" ht="12.75">
      <c r="A1208" s="6">
        <v>40699.37152777778</v>
      </c>
      <c r="B1208" s="5">
        <v>1307249701</v>
      </c>
      <c r="C1208" s="7">
        <v>23.38</v>
      </c>
    </row>
    <row r="1209" spans="1:3" ht="12.75">
      <c r="A1209" s="6">
        <v>40699.375</v>
      </c>
      <c r="B1209" s="5">
        <v>1307250001</v>
      </c>
      <c r="C1209" s="7">
        <v>23.06</v>
      </c>
    </row>
    <row r="1210" spans="1:3" ht="12.75">
      <c r="A1210" s="6">
        <v>40699.37847222222</v>
      </c>
      <c r="B1210" s="5">
        <v>1307250300</v>
      </c>
      <c r="C1210" s="7">
        <v>23.06</v>
      </c>
    </row>
    <row r="1211" spans="1:3" ht="12.75">
      <c r="A1211" s="6">
        <v>40699.385416666664</v>
      </c>
      <c r="B1211" s="5">
        <v>1307250901</v>
      </c>
      <c r="C1211" s="7">
        <v>23.06</v>
      </c>
    </row>
    <row r="1212" spans="1:3" ht="12.75">
      <c r="A1212" s="6">
        <v>40699.38888888889</v>
      </c>
      <c r="B1212" s="5">
        <v>1307251201</v>
      </c>
      <c r="C1212" s="7">
        <v>23.5</v>
      </c>
    </row>
    <row r="1213" spans="1:3" ht="12.75">
      <c r="A1213" s="6">
        <v>40699.39236111111</v>
      </c>
      <c r="B1213" s="5">
        <v>1307251500</v>
      </c>
      <c r="C1213" s="7">
        <v>23.88</v>
      </c>
    </row>
    <row r="1214" spans="1:3" ht="12.75">
      <c r="A1214" s="6">
        <v>40699.395833333336</v>
      </c>
      <c r="B1214" s="5">
        <v>1307251800</v>
      </c>
      <c r="C1214" s="7">
        <v>23.81</v>
      </c>
    </row>
    <row r="1215" spans="1:3" ht="12.75">
      <c r="A1215" s="6">
        <v>40699.399305555555</v>
      </c>
      <c r="B1215" s="5">
        <v>1307252101</v>
      </c>
      <c r="C1215" s="7">
        <v>23.31</v>
      </c>
    </row>
    <row r="1216" spans="1:3" ht="12.75">
      <c r="A1216" s="6">
        <v>40699.40277777778</v>
      </c>
      <c r="B1216" s="5">
        <v>1307252401</v>
      </c>
      <c r="C1216" s="7">
        <v>22.19</v>
      </c>
    </row>
    <row r="1217" spans="1:3" ht="12.75">
      <c r="A1217" s="6">
        <v>40699.40625</v>
      </c>
      <c r="B1217" s="5">
        <v>1307252700</v>
      </c>
      <c r="C1217" s="7">
        <v>21.5</v>
      </c>
    </row>
    <row r="1218" spans="1:3" ht="12.75">
      <c r="A1218" s="6">
        <v>40699.40972222222</v>
      </c>
      <c r="B1218" s="5">
        <v>1307253001</v>
      </c>
      <c r="C1218" s="7">
        <v>21.38</v>
      </c>
    </row>
    <row r="1219" spans="1:3" ht="12.75">
      <c r="A1219" s="6">
        <v>40699.413194444445</v>
      </c>
      <c r="B1219" s="5">
        <v>1307253301</v>
      </c>
      <c r="C1219" s="7">
        <v>21.12</v>
      </c>
    </row>
    <row r="1220" spans="1:3" ht="12.75">
      <c r="A1220" s="6">
        <v>40699.416666666664</v>
      </c>
      <c r="B1220" s="5">
        <v>1307253602</v>
      </c>
      <c r="C1220" s="7">
        <v>21.06</v>
      </c>
    </row>
    <row r="1221" spans="1:3" ht="12.75">
      <c r="A1221" s="6">
        <v>40699.42013888889</v>
      </c>
      <c r="B1221" s="5">
        <v>1307253901</v>
      </c>
      <c r="C1221" s="7">
        <v>21.06</v>
      </c>
    </row>
    <row r="1222" spans="1:3" ht="12.75">
      <c r="A1222" s="6">
        <v>40699.42361111111</v>
      </c>
      <c r="B1222" s="5">
        <v>1307254201</v>
      </c>
      <c r="C1222" s="7">
        <v>21</v>
      </c>
    </row>
    <row r="1223" spans="1:3" ht="12.75">
      <c r="A1223" s="6">
        <v>40699.427083333336</v>
      </c>
      <c r="B1223" s="5">
        <v>1307254501</v>
      </c>
      <c r="C1223" s="7">
        <v>21.19</v>
      </c>
    </row>
    <row r="1224" spans="1:3" ht="12.75">
      <c r="A1224" s="6">
        <v>40699.430555555555</v>
      </c>
      <c r="B1224" s="5">
        <v>1307254800</v>
      </c>
      <c r="C1224" s="7">
        <v>21.12</v>
      </c>
    </row>
    <row r="1225" spans="1:3" ht="12.75">
      <c r="A1225" s="6">
        <v>40699.43402777778</v>
      </c>
      <c r="B1225" s="5">
        <v>1307255101</v>
      </c>
      <c r="C1225" s="7">
        <v>21.25</v>
      </c>
    </row>
    <row r="1226" spans="1:3" ht="12.75">
      <c r="A1226" s="6">
        <v>40699.4375</v>
      </c>
      <c r="B1226" s="5">
        <v>1307255401</v>
      </c>
      <c r="C1226" s="7">
        <v>21.88</v>
      </c>
    </row>
    <row r="1227" spans="1:3" ht="12.75">
      <c r="A1227" s="6">
        <v>40699.44097222222</v>
      </c>
      <c r="B1227" s="5">
        <v>1307255701</v>
      </c>
      <c r="C1227" s="7">
        <v>22</v>
      </c>
    </row>
    <row r="1228" spans="1:3" ht="12.75">
      <c r="A1228" s="6">
        <v>40699.444444444445</v>
      </c>
      <c r="B1228" s="5">
        <v>1307256000</v>
      </c>
      <c r="C1228" s="7">
        <v>21.69</v>
      </c>
    </row>
    <row r="1229" spans="1:3" ht="12.75">
      <c r="A1229" s="6">
        <v>40699.447916666664</v>
      </c>
      <c r="B1229" s="5">
        <v>1307256300</v>
      </c>
      <c r="C1229" s="7">
        <v>21.56</v>
      </c>
    </row>
    <row r="1230" spans="1:3" ht="12.75">
      <c r="A1230" s="6">
        <v>40699.45138888889</v>
      </c>
      <c r="B1230" s="5">
        <v>1307256601</v>
      </c>
      <c r="C1230" s="7">
        <v>21.69</v>
      </c>
    </row>
    <row r="1231" spans="1:3" ht="12.75">
      <c r="A1231" s="6">
        <v>40699.45486111111</v>
      </c>
      <c r="B1231" s="5">
        <v>1307256901</v>
      </c>
      <c r="C1231" s="7">
        <v>21.69</v>
      </c>
    </row>
    <row r="1232" spans="1:3" ht="12.75">
      <c r="A1232" s="6">
        <v>40699.458333333336</v>
      </c>
      <c r="B1232" s="5">
        <v>1307257201</v>
      </c>
      <c r="C1232" s="7">
        <v>21.69</v>
      </c>
    </row>
    <row r="1233" spans="1:3" ht="12.75">
      <c r="A1233" s="6">
        <v>40699.461805555555</v>
      </c>
      <c r="B1233" s="5">
        <v>1307257531</v>
      </c>
      <c r="C1233" s="7">
        <v>21.75</v>
      </c>
    </row>
    <row r="1234" spans="1:3" ht="12.75">
      <c r="A1234" s="6">
        <v>40699.46527777778</v>
      </c>
      <c r="B1234" s="5">
        <v>1307257800</v>
      </c>
      <c r="C1234" s="7">
        <v>21.75</v>
      </c>
    </row>
    <row r="1235" spans="1:3" ht="12.75">
      <c r="A1235" s="6">
        <v>40699.46875</v>
      </c>
      <c r="B1235" s="5">
        <v>1307258101</v>
      </c>
      <c r="C1235" s="7">
        <v>21.94</v>
      </c>
    </row>
    <row r="1236" spans="1:3" ht="12.75">
      <c r="A1236" s="6">
        <v>40699.47222222222</v>
      </c>
      <c r="B1236" s="5">
        <v>1307258401</v>
      </c>
      <c r="C1236" s="7">
        <v>22.12</v>
      </c>
    </row>
    <row r="1237" spans="1:3" ht="12.75">
      <c r="A1237" s="6">
        <v>40699.475694444445</v>
      </c>
      <c r="B1237" s="5">
        <v>1307258701</v>
      </c>
      <c r="C1237" s="7">
        <v>22.19</v>
      </c>
    </row>
    <row r="1238" spans="1:3" ht="12.75">
      <c r="A1238" s="6">
        <v>40699.479166666664</v>
      </c>
      <c r="B1238" s="5">
        <v>1307259001</v>
      </c>
      <c r="C1238" s="7">
        <v>22.25</v>
      </c>
    </row>
    <row r="1239" spans="1:3" ht="12.75">
      <c r="A1239" s="6">
        <v>40699.48263888889</v>
      </c>
      <c r="B1239" s="5">
        <v>1307259301</v>
      </c>
      <c r="C1239" s="7">
        <v>22.69</v>
      </c>
    </row>
    <row r="1240" spans="1:3" ht="12.75">
      <c r="A1240" s="6">
        <v>40699.48611111111</v>
      </c>
      <c r="B1240" s="5">
        <v>1307259600</v>
      </c>
      <c r="C1240" s="7">
        <v>23</v>
      </c>
    </row>
    <row r="1241" spans="1:3" ht="12.75">
      <c r="A1241" s="6">
        <v>40699.489583333336</v>
      </c>
      <c r="B1241" s="5">
        <v>1307259901</v>
      </c>
      <c r="C1241" s="7">
        <v>23.12</v>
      </c>
    </row>
    <row r="1242" spans="1:3" ht="12.75">
      <c r="A1242" s="6">
        <v>40699.493055555555</v>
      </c>
      <c r="B1242" s="5">
        <v>1307260201</v>
      </c>
      <c r="C1242" s="7">
        <v>22.81</v>
      </c>
    </row>
    <row r="1243" spans="1:3" ht="12.75">
      <c r="A1243" s="6">
        <v>40699.49652777778</v>
      </c>
      <c r="B1243" s="5">
        <v>1307260501</v>
      </c>
      <c r="C1243" s="7">
        <v>22.81</v>
      </c>
    </row>
    <row r="1244" spans="1:3" ht="12.75">
      <c r="A1244" s="6">
        <v>40699.5</v>
      </c>
      <c r="B1244" s="5">
        <v>1307260801</v>
      </c>
      <c r="C1244" s="7">
        <v>22.62</v>
      </c>
    </row>
    <row r="1245" spans="1:3" ht="12.75">
      <c r="A1245" s="6">
        <v>40699.50347222222</v>
      </c>
      <c r="B1245" s="5">
        <v>1307261101</v>
      </c>
      <c r="C1245" s="7">
        <v>22.5</v>
      </c>
    </row>
    <row r="1246" spans="1:3" ht="12.75">
      <c r="A1246" s="6">
        <v>40699.506944444445</v>
      </c>
      <c r="B1246" s="5">
        <v>1307261400</v>
      </c>
      <c r="C1246" s="7">
        <v>22.44</v>
      </c>
    </row>
    <row r="1247" spans="1:3" ht="12.75">
      <c r="A1247" s="6">
        <v>40699.510416666664</v>
      </c>
      <c r="B1247" s="5">
        <v>1307261701</v>
      </c>
      <c r="C1247" s="7">
        <v>22.5</v>
      </c>
    </row>
    <row r="1248" spans="1:3" ht="12.75">
      <c r="A1248" s="6">
        <v>40699.51736111111</v>
      </c>
      <c r="B1248" s="5">
        <v>1307262301</v>
      </c>
      <c r="C1248" s="7">
        <v>22.69</v>
      </c>
    </row>
    <row r="1249" spans="1:3" ht="12.75">
      <c r="A1249" s="6">
        <v>40699.520833333336</v>
      </c>
      <c r="B1249" s="5">
        <v>1307262600</v>
      </c>
      <c r="C1249" s="7">
        <v>23.19</v>
      </c>
    </row>
    <row r="1250" spans="1:3" ht="12.75">
      <c r="A1250" s="6">
        <v>40699.524305555555</v>
      </c>
      <c r="B1250" s="5">
        <v>1307262900</v>
      </c>
      <c r="C1250" s="7">
        <v>23.31</v>
      </c>
    </row>
    <row r="1251" spans="1:3" ht="12.75">
      <c r="A1251" s="6">
        <v>40699.52777777778</v>
      </c>
      <c r="B1251" s="5">
        <v>1307263201</v>
      </c>
      <c r="C1251" s="7">
        <v>23.31</v>
      </c>
    </row>
    <row r="1252" spans="1:3" ht="12.75">
      <c r="A1252" s="6">
        <v>40699.53125</v>
      </c>
      <c r="B1252" s="5">
        <v>1307263501</v>
      </c>
      <c r="C1252" s="7">
        <v>23.31</v>
      </c>
    </row>
    <row r="1253" spans="1:3" ht="12.75">
      <c r="A1253" s="6">
        <v>40699.53472222222</v>
      </c>
      <c r="B1253" s="5">
        <v>1307263801</v>
      </c>
      <c r="C1253" s="7">
        <v>23.12</v>
      </c>
    </row>
    <row r="1254" spans="1:3" ht="12.75">
      <c r="A1254" s="6">
        <v>40699.538194444445</v>
      </c>
      <c r="B1254" s="5">
        <v>1307264101</v>
      </c>
      <c r="C1254" s="7">
        <v>22.69</v>
      </c>
    </row>
    <row r="1255" spans="1:3" ht="12.75">
      <c r="A1255" s="6">
        <v>40699.541666666664</v>
      </c>
      <c r="B1255" s="5">
        <v>1307264401</v>
      </c>
      <c r="C1255" s="7">
        <v>23.06</v>
      </c>
    </row>
    <row r="1256" spans="1:3" ht="12.75">
      <c r="A1256" s="6">
        <v>40699.54513888889</v>
      </c>
      <c r="B1256" s="5">
        <v>1307264700</v>
      </c>
      <c r="C1256" s="7">
        <v>23.19</v>
      </c>
    </row>
    <row r="1257" spans="1:3" ht="12.75">
      <c r="A1257" s="6">
        <v>40699.54861111111</v>
      </c>
      <c r="B1257" s="5">
        <v>1307265001</v>
      </c>
      <c r="C1257" s="7">
        <v>23.38</v>
      </c>
    </row>
    <row r="1258" spans="1:3" ht="12.75">
      <c r="A1258" s="6">
        <v>40699.552083333336</v>
      </c>
      <c r="B1258" s="5">
        <v>1307265301</v>
      </c>
      <c r="C1258" s="7">
        <v>23</v>
      </c>
    </row>
    <row r="1259" spans="1:3" ht="12.75">
      <c r="A1259" s="6">
        <v>40699.555555555555</v>
      </c>
      <c r="B1259" s="5">
        <v>1307265601</v>
      </c>
      <c r="C1259" s="7">
        <v>23.19</v>
      </c>
    </row>
    <row r="1260" spans="1:3" ht="12.75">
      <c r="A1260" s="6">
        <v>40699.55902777778</v>
      </c>
      <c r="B1260" s="5">
        <v>1307265901</v>
      </c>
      <c r="C1260" s="7">
        <v>23.88</v>
      </c>
    </row>
    <row r="1261" spans="1:3" ht="12.75">
      <c r="A1261" s="6">
        <v>40699.5625</v>
      </c>
      <c r="B1261" s="5">
        <v>1307266200</v>
      </c>
      <c r="C1261" s="7">
        <v>23.81</v>
      </c>
    </row>
    <row r="1262" spans="1:3" ht="12.75">
      <c r="A1262" s="6">
        <v>40699.56597222222</v>
      </c>
      <c r="B1262" s="5">
        <v>1307266501</v>
      </c>
      <c r="C1262" s="7">
        <v>23.94</v>
      </c>
    </row>
    <row r="1263" spans="1:3" ht="12.75">
      <c r="A1263" s="6">
        <v>40699.569444444445</v>
      </c>
      <c r="B1263" s="5">
        <v>1307266801</v>
      </c>
      <c r="C1263" s="7">
        <v>24</v>
      </c>
    </row>
    <row r="1264" spans="1:3" ht="12.75">
      <c r="A1264" s="6">
        <v>40699.572916666664</v>
      </c>
      <c r="B1264" s="5">
        <v>1307267101</v>
      </c>
      <c r="C1264" s="7">
        <v>24.25</v>
      </c>
    </row>
    <row r="1265" spans="1:3" ht="12.75">
      <c r="A1265" s="6">
        <v>40699.57638888889</v>
      </c>
      <c r="B1265" s="5">
        <v>1307267400</v>
      </c>
      <c r="C1265" s="7">
        <v>24.31</v>
      </c>
    </row>
    <row r="1266" spans="1:3" ht="12.75">
      <c r="A1266" s="6">
        <v>40699.57986111111</v>
      </c>
      <c r="B1266" s="5">
        <v>1307267700</v>
      </c>
      <c r="C1266" s="7">
        <v>24.31</v>
      </c>
    </row>
    <row r="1267" spans="1:3" ht="12.75">
      <c r="A1267" s="6">
        <v>40699.586805555555</v>
      </c>
      <c r="B1267" s="5">
        <v>1307268301</v>
      </c>
      <c r="C1267" s="7">
        <v>24.19</v>
      </c>
    </row>
    <row r="1268" spans="1:3" ht="12.75">
      <c r="A1268" s="6">
        <v>40699.59027777778</v>
      </c>
      <c r="B1268" s="5">
        <v>1307268601</v>
      </c>
      <c r="C1268" s="7">
        <v>24.06</v>
      </c>
    </row>
    <row r="1269" spans="1:3" ht="12.75">
      <c r="A1269" s="6">
        <v>40699.59375</v>
      </c>
      <c r="B1269" s="5">
        <v>1307268900</v>
      </c>
      <c r="C1269" s="7">
        <v>24.31</v>
      </c>
    </row>
    <row r="1270" spans="1:3" ht="12.75">
      <c r="A1270" s="6">
        <v>40699.59722222222</v>
      </c>
      <c r="B1270" s="5">
        <v>1307269200</v>
      </c>
      <c r="C1270" s="7">
        <v>24.25</v>
      </c>
    </row>
    <row r="1271" spans="1:3" ht="12.75">
      <c r="A1271" s="6">
        <v>40699.600694444445</v>
      </c>
      <c r="B1271" s="5">
        <v>1307269502</v>
      </c>
      <c r="C1271" s="7">
        <v>24.38</v>
      </c>
    </row>
    <row r="1272" spans="1:3" ht="12.75">
      <c r="A1272" s="6">
        <v>40699.60763888889</v>
      </c>
      <c r="B1272" s="5">
        <v>1307270100</v>
      </c>
      <c r="C1272" s="7">
        <v>24.44</v>
      </c>
    </row>
    <row r="1273" spans="1:3" ht="12.75">
      <c r="A1273" s="6">
        <v>40699.61111111111</v>
      </c>
      <c r="B1273" s="5">
        <v>1307270400</v>
      </c>
      <c r="C1273" s="7">
        <v>24.5</v>
      </c>
    </row>
    <row r="1274" spans="1:3" ht="12.75">
      <c r="A1274" s="6">
        <v>40699.614583333336</v>
      </c>
      <c r="B1274" s="5">
        <v>1307270701</v>
      </c>
      <c r="C1274" s="7">
        <v>24.5</v>
      </c>
    </row>
    <row r="1275" spans="1:3" ht="12.75">
      <c r="A1275" s="6">
        <v>40699.618055555555</v>
      </c>
      <c r="B1275" s="5">
        <v>1307271001</v>
      </c>
      <c r="C1275" s="7">
        <v>24.31</v>
      </c>
    </row>
    <row r="1276" spans="1:3" ht="12.75">
      <c r="A1276" s="6">
        <v>40699.62152777778</v>
      </c>
      <c r="B1276" s="5">
        <v>1307271301</v>
      </c>
      <c r="C1276" s="7">
        <v>24.19</v>
      </c>
    </row>
    <row r="1277" spans="1:3" ht="12.75">
      <c r="A1277" s="6">
        <v>40699.625</v>
      </c>
      <c r="B1277" s="5">
        <v>1307271601</v>
      </c>
      <c r="C1277" s="7">
        <v>24.25</v>
      </c>
    </row>
    <row r="1278" spans="1:3" ht="12.75">
      <c r="A1278" s="6">
        <v>40699.62847222222</v>
      </c>
      <c r="B1278" s="5">
        <v>1307271900</v>
      </c>
      <c r="C1278" s="7">
        <v>24.62</v>
      </c>
    </row>
    <row r="1279" spans="1:3" ht="12.75">
      <c r="A1279" s="6">
        <v>40699.631944444445</v>
      </c>
      <c r="B1279" s="5">
        <v>1307272200</v>
      </c>
      <c r="C1279" s="7">
        <v>24.69</v>
      </c>
    </row>
    <row r="1280" spans="1:3" ht="12.75">
      <c r="A1280" s="6">
        <v>40699.635416666664</v>
      </c>
      <c r="B1280" s="5">
        <v>1307272501</v>
      </c>
      <c r="C1280" s="7">
        <v>24.5</v>
      </c>
    </row>
    <row r="1281" spans="1:3" ht="12.75">
      <c r="A1281" s="6">
        <v>40699.63888888889</v>
      </c>
      <c r="B1281" s="5">
        <v>1307272801</v>
      </c>
      <c r="C1281" s="7">
        <v>24.31</v>
      </c>
    </row>
    <row r="1282" spans="1:3" ht="12.75">
      <c r="A1282" s="6">
        <v>40699.64236111111</v>
      </c>
      <c r="B1282" s="5">
        <v>1307273101</v>
      </c>
      <c r="C1282" s="7">
        <v>24.25</v>
      </c>
    </row>
    <row r="1283" spans="1:3" ht="12.75">
      <c r="A1283" s="6">
        <v>40699.645833333336</v>
      </c>
      <c r="B1283" s="5">
        <v>1307273400</v>
      </c>
      <c r="C1283" s="7">
        <v>24.25</v>
      </c>
    </row>
    <row r="1284" spans="1:3" ht="12.75">
      <c r="A1284" s="6">
        <v>40699.649305555555</v>
      </c>
      <c r="B1284" s="5">
        <v>1307273701</v>
      </c>
      <c r="C1284" s="7">
        <v>24.56</v>
      </c>
    </row>
    <row r="1285" spans="1:3" ht="12.75">
      <c r="A1285" s="6">
        <v>40699.65277777778</v>
      </c>
      <c r="B1285" s="5">
        <v>1307274001</v>
      </c>
      <c r="C1285" s="7">
        <v>24.5</v>
      </c>
    </row>
    <row r="1286" spans="1:3" ht="12.75">
      <c r="A1286" s="6">
        <v>40699.65625</v>
      </c>
      <c r="B1286" s="5">
        <v>1307274301</v>
      </c>
      <c r="C1286" s="7">
        <v>24.94</v>
      </c>
    </row>
    <row r="1287" spans="1:3" ht="12.75">
      <c r="A1287" s="6">
        <v>40699.65972222222</v>
      </c>
      <c r="B1287" s="5">
        <v>1307274600</v>
      </c>
      <c r="C1287" s="7">
        <v>24.75</v>
      </c>
    </row>
    <row r="1288" spans="1:3" ht="12.75">
      <c r="A1288" s="6">
        <v>40699.663194444445</v>
      </c>
      <c r="B1288" s="5">
        <v>1307274901</v>
      </c>
      <c r="C1288" s="7">
        <v>24.75</v>
      </c>
    </row>
    <row r="1289" spans="1:3" ht="12.75">
      <c r="A1289" s="6">
        <v>40699.666666666664</v>
      </c>
      <c r="B1289" s="5">
        <v>1307275200</v>
      </c>
      <c r="C1289" s="7">
        <v>24.75</v>
      </c>
    </row>
    <row r="1290" spans="1:3" ht="12.75">
      <c r="A1290" s="6">
        <v>40699.67013888889</v>
      </c>
      <c r="B1290" s="5">
        <v>1307275501</v>
      </c>
      <c r="C1290" s="7">
        <v>24.5</v>
      </c>
    </row>
    <row r="1291" spans="1:3" ht="12.75">
      <c r="A1291" s="6">
        <v>40699.67361111111</v>
      </c>
      <c r="B1291" s="5">
        <v>1307275801</v>
      </c>
      <c r="C1291" s="7">
        <v>24.5</v>
      </c>
    </row>
    <row r="1292" spans="1:3" ht="12.75">
      <c r="A1292" s="6">
        <v>40699.677083333336</v>
      </c>
      <c r="B1292" s="5">
        <v>1307276101</v>
      </c>
      <c r="C1292" s="7">
        <v>24.5</v>
      </c>
    </row>
    <row r="1293" spans="1:3" ht="12.75">
      <c r="A1293" s="6">
        <v>40699.680555555555</v>
      </c>
      <c r="B1293" s="5">
        <v>1307276401</v>
      </c>
      <c r="C1293" s="7">
        <v>24.62</v>
      </c>
    </row>
    <row r="1294" spans="1:3" ht="12.75">
      <c r="A1294" s="6">
        <v>40699.68402777778</v>
      </c>
      <c r="B1294" s="5">
        <v>1307276701</v>
      </c>
      <c r="C1294" s="7">
        <v>24.81</v>
      </c>
    </row>
    <row r="1295" spans="1:3" ht="12.75">
      <c r="A1295" s="6">
        <v>40699.6875</v>
      </c>
      <c r="B1295" s="5">
        <v>1307277000</v>
      </c>
      <c r="C1295" s="7">
        <v>25</v>
      </c>
    </row>
    <row r="1296" spans="1:3" ht="12.75">
      <c r="A1296" s="6">
        <v>40699.69097222222</v>
      </c>
      <c r="B1296" s="5">
        <v>1307277300</v>
      </c>
      <c r="C1296" s="7">
        <v>25</v>
      </c>
    </row>
    <row r="1297" spans="1:3" ht="12.75">
      <c r="A1297" s="6">
        <v>40699.694444444445</v>
      </c>
      <c r="B1297" s="5">
        <v>1307277601</v>
      </c>
      <c r="C1297" s="7">
        <v>24.75</v>
      </c>
    </row>
    <row r="1298" spans="1:3" ht="12.75">
      <c r="A1298" s="6">
        <v>40699.697916666664</v>
      </c>
      <c r="B1298" s="5">
        <v>1307277901</v>
      </c>
      <c r="C1298" s="7">
        <v>24.75</v>
      </c>
    </row>
    <row r="1299" spans="1:3" ht="12.75">
      <c r="A1299" s="6">
        <v>40699.70138888889</v>
      </c>
      <c r="B1299" s="5">
        <v>1307278201</v>
      </c>
      <c r="C1299" s="7">
        <v>24.75</v>
      </c>
    </row>
    <row r="1300" spans="1:3" ht="12.75">
      <c r="A1300" s="6">
        <v>40699.70486111111</v>
      </c>
      <c r="B1300" s="5">
        <v>1307278501</v>
      </c>
      <c r="C1300" s="7">
        <v>24.75</v>
      </c>
    </row>
    <row r="1301" spans="1:3" ht="12.75">
      <c r="A1301" s="6">
        <v>40699.708333333336</v>
      </c>
      <c r="B1301" s="5">
        <v>1307278800</v>
      </c>
      <c r="C1301" s="7">
        <v>24.75</v>
      </c>
    </row>
    <row r="1302" spans="1:3" ht="12.75">
      <c r="A1302" s="6">
        <v>40699.711805555555</v>
      </c>
      <c r="B1302" s="5">
        <v>1307279101</v>
      </c>
      <c r="C1302" s="7">
        <v>24.44</v>
      </c>
    </row>
    <row r="1303" spans="1:3" ht="12.75">
      <c r="A1303" s="6">
        <v>40699.71527777778</v>
      </c>
      <c r="B1303" s="5">
        <v>1307279401</v>
      </c>
      <c r="C1303" s="7">
        <v>24.44</v>
      </c>
    </row>
    <row r="1304" spans="1:3" ht="12.75">
      <c r="A1304" s="6">
        <v>40699.71875</v>
      </c>
      <c r="B1304" s="5">
        <v>1307279701</v>
      </c>
      <c r="C1304" s="7">
        <v>24.56</v>
      </c>
    </row>
    <row r="1305" spans="1:3" ht="12.75">
      <c r="A1305" s="6">
        <v>40699.72222222222</v>
      </c>
      <c r="B1305" s="5">
        <v>1307280001</v>
      </c>
      <c r="C1305" s="7">
        <v>24.75</v>
      </c>
    </row>
    <row r="1306" spans="1:3" ht="12.75">
      <c r="A1306" s="6">
        <v>40699.725694444445</v>
      </c>
      <c r="B1306" s="5">
        <v>1307280301</v>
      </c>
      <c r="C1306" s="7">
        <v>24.75</v>
      </c>
    </row>
    <row r="1307" spans="1:3" ht="12.75">
      <c r="A1307" s="6">
        <v>40699.729166666664</v>
      </c>
      <c r="B1307" s="5">
        <v>1307280601</v>
      </c>
      <c r="C1307" s="7">
        <v>24.88</v>
      </c>
    </row>
    <row r="1308" spans="1:3" ht="12.75">
      <c r="A1308" s="6">
        <v>40699.73263888889</v>
      </c>
      <c r="B1308" s="5">
        <v>1307280900</v>
      </c>
      <c r="C1308" s="7">
        <v>24.75</v>
      </c>
    </row>
    <row r="1309" spans="1:3" ht="12.75">
      <c r="A1309" s="6">
        <v>40699.73611111111</v>
      </c>
      <c r="B1309" s="5">
        <v>1307281201</v>
      </c>
      <c r="C1309" s="7">
        <v>24.69</v>
      </c>
    </row>
    <row r="1310" spans="1:3" ht="12.75">
      <c r="A1310" s="6">
        <v>40699.739583333336</v>
      </c>
      <c r="B1310" s="5">
        <v>1307281501</v>
      </c>
      <c r="C1310" s="7">
        <v>24.62</v>
      </c>
    </row>
    <row r="1311" spans="1:3" ht="12.75">
      <c r="A1311" s="6">
        <v>40699.743055555555</v>
      </c>
      <c r="B1311" s="5">
        <v>1307281801</v>
      </c>
      <c r="C1311" s="7">
        <v>24.56</v>
      </c>
    </row>
    <row r="1312" spans="1:3" ht="12.75">
      <c r="A1312" s="6">
        <v>40699.74652777778</v>
      </c>
      <c r="B1312" s="5">
        <v>1307282101</v>
      </c>
      <c r="C1312" s="7">
        <v>24.44</v>
      </c>
    </row>
    <row r="1313" spans="1:3" ht="12.75">
      <c r="A1313" s="6">
        <v>40699.75</v>
      </c>
      <c r="B1313" s="5">
        <v>1307282401</v>
      </c>
      <c r="C1313" s="7">
        <v>24.38</v>
      </c>
    </row>
    <row r="1314" spans="1:3" ht="12.75">
      <c r="A1314" s="6">
        <v>40699.75347222222</v>
      </c>
      <c r="B1314" s="5">
        <v>1307282700</v>
      </c>
      <c r="C1314" s="7">
        <v>24.38</v>
      </c>
    </row>
    <row r="1315" spans="1:3" ht="12.75">
      <c r="A1315" s="6">
        <v>40699.756944444445</v>
      </c>
      <c r="B1315" s="5">
        <v>1307283001</v>
      </c>
      <c r="C1315" s="7">
        <v>24.56</v>
      </c>
    </row>
    <row r="1316" spans="1:3" ht="12.75">
      <c r="A1316" s="6">
        <v>40699.760416666664</v>
      </c>
      <c r="B1316" s="5">
        <v>1307283301</v>
      </c>
      <c r="C1316" s="7">
        <v>24.69</v>
      </c>
    </row>
    <row r="1317" spans="1:3" ht="12.75">
      <c r="A1317" s="6">
        <v>40699.76388888889</v>
      </c>
      <c r="B1317" s="5">
        <v>1307283601</v>
      </c>
      <c r="C1317" s="7">
        <v>24.69</v>
      </c>
    </row>
    <row r="1318" spans="1:3" ht="12.75">
      <c r="A1318" s="6">
        <v>40699.76736111111</v>
      </c>
      <c r="B1318" s="5">
        <v>1307283901</v>
      </c>
      <c r="C1318" s="7">
        <v>24.69</v>
      </c>
    </row>
    <row r="1319" spans="1:3" ht="12.75">
      <c r="A1319" s="6">
        <v>40699.770833333336</v>
      </c>
      <c r="B1319" s="5">
        <v>1307284200</v>
      </c>
      <c r="C1319" s="7">
        <v>24.69</v>
      </c>
    </row>
    <row r="1320" spans="1:3" ht="12.75">
      <c r="A1320" s="6">
        <v>40699.774305555555</v>
      </c>
      <c r="B1320" s="5">
        <v>1307284501</v>
      </c>
      <c r="C1320" s="7">
        <v>24.56</v>
      </c>
    </row>
    <row r="1321" spans="1:3" ht="12.75">
      <c r="A1321" s="6">
        <v>40699.77777777778</v>
      </c>
      <c r="B1321" s="5">
        <v>1307284801</v>
      </c>
      <c r="C1321" s="7">
        <v>24.44</v>
      </c>
    </row>
    <row r="1322" spans="1:3" ht="12.75">
      <c r="A1322" s="6">
        <v>40699.78125</v>
      </c>
      <c r="B1322" s="5">
        <v>1307285101</v>
      </c>
      <c r="C1322" s="7">
        <v>24.38</v>
      </c>
    </row>
    <row r="1323" spans="1:3" ht="12.75">
      <c r="A1323" s="6">
        <v>40699.78472222222</v>
      </c>
      <c r="B1323" s="5">
        <v>1307285400</v>
      </c>
      <c r="C1323" s="7">
        <v>24.25</v>
      </c>
    </row>
    <row r="1324" spans="1:3" ht="12.75">
      <c r="A1324" s="6">
        <v>40699.788194444445</v>
      </c>
      <c r="B1324" s="5">
        <v>1307285706</v>
      </c>
      <c r="C1324" s="7">
        <v>24.19</v>
      </c>
    </row>
    <row r="1325" spans="1:3" ht="12.75">
      <c r="A1325" s="6">
        <v>40699.791666666664</v>
      </c>
      <c r="B1325" s="5">
        <v>1307286001</v>
      </c>
      <c r="C1325" s="7">
        <v>24.12</v>
      </c>
    </row>
    <row r="1326" spans="1:3" ht="12.75">
      <c r="A1326" s="6">
        <v>40699.79513888889</v>
      </c>
      <c r="B1326" s="5">
        <v>1307286301</v>
      </c>
      <c r="C1326" s="7">
        <v>24.19</v>
      </c>
    </row>
    <row r="1327" spans="1:3" ht="12.75">
      <c r="A1327" s="6">
        <v>40699.79861111111</v>
      </c>
      <c r="B1327" s="5">
        <v>1307286601</v>
      </c>
      <c r="C1327" s="7">
        <v>24.12</v>
      </c>
    </row>
    <row r="1328" spans="1:3" ht="12.75">
      <c r="A1328" s="6">
        <v>40699.802083333336</v>
      </c>
      <c r="B1328" s="5">
        <v>1307286902</v>
      </c>
      <c r="C1328" s="7">
        <v>24.12</v>
      </c>
    </row>
    <row r="1329" spans="1:3" ht="12.75">
      <c r="A1329" s="6">
        <v>40699.805555555555</v>
      </c>
      <c r="B1329" s="5">
        <v>1307287200</v>
      </c>
      <c r="C1329" s="7">
        <v>24.06</v>
      </c>
    </row>
    <row r="1330" spans="1:3" ht="12.75">
      <c r="A1330" s="6">
        <v>40699.80902777778</v>
      </c>
      <c r="B1330" s="5">
        <v>1307287501</v>
      </c>
      <c r="C1330" s="7">
        <v>24.19</v>
      </c>
    </row>
    <row r="1331" spans="1:3" ht="12.75">
      <c r="A1331" s="6">
        <v>40699.8125</v>
      </c>
      <c r="B1331" s="5">
        <v>1307287801</v>
      </c>
      <c r="C1331" s="7">
        <v>24</v>
      </c>
    </row>
    <row r="1332" spans="1:3" ht="12.75">
      <c r="A1332" s="6">
        <v>40699.81597222222</v>
      </c>
      <c r="B1332" s="5">
        <v>1307288101</v>
      </c>
      <c r="C1332" s="7">
        <v>23.69</v>
      </c>
    </row>
    <row r="1333" spans="1:3" ht="12.75">
      <c r="A1333" s="6">
        <v>40699.819444444445</v>
      </c>
      <c r="B1333" s="5">
        <v>1307288400</v>
      </c>
      <c r="C1333" s="7">
        <v>23.5</v>
      </c>
    </row>
    <row r="1334" spans="1:3" ht="12.75">
      <c r="A1334" s="6">
        <v>40699.822916666664</v>
      </c>
      <c r="B1334" s="5">
        <v>1307288700</v>
      </c>
      <c r="C1334" s="7">
        <v>23.19</v>
      </c>
    </row>
    <row r="1335" spans="1:3" ht="12.75">
      <c r="A1335" s="6">
        <v>40699.82638888889</v>
      </c>
      <c r="B1335" s="5">
        <v>1307289001</v>
      </c>
      <c r="C1335" s="7">
        <v>22.88</v>
      </c>
    </row>
    <row r="1336" spans="1:3" ht="12.75">
      <c r="A1336" s="6">
        <v>40699.82986111111</v>
      </c>
      <c r="B1336" s="5">
        <v>1307289301</v>
      </c>
      <c r="C1336" s="7">
        <v>22.56</v>
      </c>
    </row>
    <row r="1337" spans="1:3" ht="12.75">
      <c r="A1337" s="6">
        <v>40699.833333333336</v>
      </c>
      <c r="B1337" s="5">
        <v>1307289601</v>
      </c>
      <c r="C1337" s="7">
        <v>22.5</v>
      </c>
    </row>
    <row r="1338" spans="1:3" ht="12.75">
      <c r="A1338" s="6">
        <v>40699.836805555555</v>
      </c>
      <c r="B1338" s="5">
        <v>1307289900</v>
      </c>
      <c r="C1338" s="7">
        <v>22.56</v>
      </c>
    </row>
    <row r="1339" spans="1:3" ht="12.75">
      <c r="A1339" s="6">
        <v>40699.84027777778</v>
      </c>
      <c r="B1339" s="5">
        <v>1307290201</v>
      </c>
      <c r="C1339" s="7">
        <v>22.44</v>
      </c>
    </row>
    <row r="1340" spans="1:3" ht="12.75">
      <c r="A1340" s="6">
        <v>40699.84375</v>
      </c>
      <c r="B1340" s="5">
        <v>1307290501</v>
      </c>
      <c r="C1340" s="7">
        <v>22.38</v>
      </c>
    </row>
    <row r="1341" spans="1:3" ht="12.75">
      <c r="A1341" s="6">
        <v>40699.84722222222</v>
      </c>
      <c r="B1341" s="5">
        <v>1307290801</v>
      </c>
      <c r="C1341" s="7">
        <v>22.12</v>
      </c>
    </row>
    <row r="1342" spans="1:3" ht="12.75">
      <c r="A1342" s="6">
        <v>40699.850694444445</v>
      </c>
      <c r="B1342" s="5">
        <v>1307291101</v>
      </c>
      <c r="C1342" s="7">
        <v>21.88</v>
      </c>
    </row>
    <row r="1343" spans="1:3" ht="12.75">
      <c r="A1343" s="6">
        <v>40699.854166666664</v>
      </c>
      <c r="B1343" s="5">
        <v>1307291401</v>
      </c>
      <c r="C1343" s="7">
        <v>21.69</v>
      </c>
    </row>
    <row r="1344" spans="1:3" ht="12.75">
      <c r="A1344" s="6">
        <v>40699.85763888889</v>
      </c>
      <c r="B1344" s="5">
        <v>1307291701</v>
      </c>
      <c r="C1344" s="7">
        <v>21.56</v>
      </c>
    </row>
    <row r="1345" spans="1:3" ht="12.75">
      <c r="A1345" s="6">
        <v>40699.86111111111</v>
      </c>
      <c r="B1345" s="5">
        <v>1307292000</v>
      </c>
      <c r="C1345" s="7">
        <v>21.5</v>
      </c>
    </row>
    <row r="1346" spans="1:3" ht="12.75">
      <c r="A1346" s="6">
        <v>40699.864583333336</v>
      </c>
      <c r="B1346" s="5">
        <v>1307292301</v>
      </c>
      <c r="C1346" s="7">
        <v>21.44</v>
      </c>
    </row>
    <row r="1347" spans="1:3" ht="12.75">
      <c r="A1347" s="6">
        <v>40699.868055555555</v>
      </c>
      <c r="B1347" s="5">
        <v>1307292601</v>
      </c>
      <c r="C1347" s="7">
        <v>21.25</v>
      </c>
    </row>
    <row r="1348" spans="1:3" ht="12.75">
      <c r="A1348" s="6">
        <v>40699.87152777778</v>
      </c>
      <c r="B1348" s="5">
        <v>1307292901</v>
      </c>
      <c r="C1348" s="7">
        <v>21.12</v>
      </c>
    </row>
    <row r="1349" spans="1:3" ht="12.75">
      <c r="A1349" s="6">
        <v>40699.875</v>
      </c>
      <c r="B1349" s="5">
        <v>1307293201</v>
      </c>
      <c r="C1349" s="7">
        <v>21.06</v>
      </c>
    </row>
    <row r="1350" spans="1:3" ht="12.75">
      <c r="A1350" s="6">
        <v>40699.87847222222</v>
      </c>
      <c r="B1350" s="5">
        <v>1307293500</v>
      </c>
      <c r="C1350" s="7">
        <v>21.12</v>
      </c>
    </row>
    <row r="1351" spans="1:3" ht="12.75">
      <c r="A1351" s="6">
        <v>40699.881944444445</v>
      </c>
      <c r="B1351" s="5">
        <v>1307293800</v>
      </c>
      <c r="C1351" s="7">
        <v>21</v>
      </c>
    </row>
    <row r="1352" spans="1:3" ht="12.75">
      <c r="A1352" s="6">
        <v>40699.885416666664</v>
      </c>
      <c r="B1352" s="5">
        <v>1307294101</v>
      </c>
      <c r="C1352" s="7">
        <v>20.81</v>
      </c>
    </row>
    <row r="1353" spans="1:3" ht="12.75">
      <c r="A1353" s="6">
        <v>40699.88888888889</v>
      </c>
      <c r="B1353" s="5">
        <v>1307294401</v>
      </c>
      <c r="C1353" s="7">
        <v>20.62</v>
      </c>
    </row>
    <row r="1354" spans="1:3" ht="12.75">
      <c r="A1354" s="6">
        <v>40699.89236111111</v>
      </c>
      <c r="B1354" s="5">
        <v>1307294701</v>
      </c>
      <c r="C1354" s="7">
        <v>20.44</v>
      </c>
    </row>
    <row r="1355" spans="1:3" ht="12.75">
      <c r="A1355" s="6">
        <v>40699.895833333336</v>
      </c>
      <c r="B1355" s="5">
        <v>1307295000</v>
      </c>
      <c r="C1355" s="7">
        <v>20.31</v>
      </c>
    </row>
    <row r="1356" spans="1:3" ht="12.75">
      <c r="A1356" s="6">
        <v>40699.899305555555</v>
      </c>
      <c r="B1356" s="5">
        <v>1307295300</v>
      </c>
      <c r="C1356" s="7">
        <v>20.19</v>
      </c>
    </row>
    <row r="1357" spans="1:3" ht="12.75">
      <c r="A1357" s="6">
        <v>40699.90277777778</v>
      </c>
      <c r="B1357" s="5">
        <v>1307295601</v>
      </c>
      <c r="C1357" s="7">
        <v>20</v>
      </c>
    </row>
    <row r="1358" spans="1:3" ht="12.75">
      <c r="A1358" s="6">
        <v>40699.90625</v>
      </c>
      <c r="B1358" s="5">
        <v>1307295901</v>
      </c>
      <c r="C1358" s="7">
        <v>19.81</v>
      </c>
    </row>
    <row r="1359" spans="1:3" ht="12.75">
      <c r="A1359" s="6">
        <v>40699.90972222222</v>
      </c>
      <c r="B1359" s="5">
        <v>1307296202</v>
      </c>
      <c r="C1359" s="7">
        <v>19.62</v>
      </c>
    </row>
    <row r="1360" spans="1:3" ht="12.75">
      <c r="A1360" s="6">
        <v>40699.913194444445</v>
      </c>
      <c r="B1360" s="5">
        <v>1307296501</v>
      </c>
      <c r="C1360" s="7">
        <v>19.38</v>
      </c>
    </row>
    <row r="1361" spans="1:3" ht="12.75">
      <c r="A1361" s="6">
        <v>40699.916666666664</v>
      </c>
      <c r="B1361" s="5">
        <v>1307296801</v>
      </c>
      <c r="C1361" s="7">
        <v>19.38</v>
      </c>
    </row>
    <row r="1362" spans="1:3" ht="12.75">
      <c r="A1362" s="6">
        <v>40699.92013888889</v>
      </c>
      <c r="B1362" s="5">
        <v>1307297101</v>
      </c>
      <c r="C1362" s="7">
        <v>19.19</v>
      </c>
    </row>
    <row r="1363" spans="1:3" ht="12.75">
      <c r="A1363" s="6">
        <v>40699.92361111111</v>
      </c>
      <c r="B1363" s="5">
        <v>1307297405</v>
      </c>
      <c r="C1363" s="7">
        <v>19</v>
      </c>
    </row>
    <row r="1364" spans="1:3" ht="12.75">
      <c r="A1364" s="6">
        <v>40699.927083333336</v>
      </c>
      <c r="B1364" s="5">
        <v>1307297701</v>
      </c>
      <c r="C1364" s="7">
        <v>18.75</v>
      </c>
    </row>
    <row r="1365" spans="1:3" ht="12.75">
      <c r="A1365" s="6">
        <v>40699.930555555555</v>
      </c>
      <c r="B1365" s="5">
        <v>1307298001</v>
      </c>
      <c r="C1365" s="7">
        <v>18.56</v>
      </c>
    </row>
    <row r="1366" spans="1:3" ht="12.75">
      <c r="A1366" s="6">
        <v>40699.93402777778</v>
      </c>
      <c r="B1366" s="5">
        <v>1307298301</v>
      </c>
      <c r="C1366" s="7">
        <v>18.38</v>
      </c>
    </row>
    <row r="1367" spans="1:3" ht="12.75">
      <c r="A1367" s="6">
        <v>40699.9375</v>
      </c>
      <c r="B1367" s="5">
        <v>1307298601</v>
      </c>
      <c r="C1367" s="7">
        <v>18.19</v>
      </c>
    </row>
    <row r="1368" spans="1:3" ht="12.75">
      <c r="A1368" s="6">
        <v>40699.94097222222</v>
      </c>
      <c r="B1368" s="5">
        <v>1307298900</v>
      </c>
      <c r="C1368" s="7">
        <v>18.06</v>
      </c>
    </row>
    <row r="1369" spans="1:3" ht="12.75">
      <c r="A1369" s="6">
        <v>40699.944444444445</v>
      </c>
      <c r="B1369" s="5">
        <v>1307299200</v>
      </c>
      <c r="C1369" s="7">
        <v>17.88</v>
      </c>
    </row>
    <row r="1370" spans="1:3" ht="12.75">
      <c r="A1370" s="6">
        <v>40699.947916666664</v>
      </c>
      <c r="B1370" s="5">
        <v>1307299501</v>
      </c>
      <c r="C1370" s="7">
        <v>17.62</v>
      </c>
    </row>
    <row r="1371" spans="1:3" ht="12.75">
      <c r="A1371" s="6">
        <v>40699.95138888889</v>
      </c>
      <c r="B1371" s="5">
        <v>1307299801</v>
      </c>
      <c r="C1371" s="7">
        <v>17.19</v>
      </c>
    </row>
    <row r="1372" spans="1:3" ht="12.75">
      <c r="A1372" s="6">
        <v>40699.95486111111</v>
      </c>
      <c r="B1372" s="5">
        <v>1307300101</v>
      </c>
      <c r="C1372" s="7">
        <v>16.81</v>
      </c>
    </row>
    <row r="1373" spans="1:3" ht="12.75">
      <c r="A1373" s="6">
        <v>40699.958333333336</v>
      </c>
      <c r="B1373" s="5">
        <v>1307300400</v>
      </c>
      <c r="C1373" s="7">
        <v>16.44</v>
      </c>
    </row>
    <row r="1374" spans="1:3" ht="12.75">
      <c r="A1374" s="6">
        <v>40699.961805555555</v>
      </c>
      <c r="B1374" s="5">
        <v>1307300701</v>
      </c>
      <c r="C1374" s="7">
        <v>16.12</v>
      </c>
    </row>
    <row r="1375" spans="1:3" ht="12.75">
      <c r="A1375" s="6">
        <v>40699.96527777778</v>
      </c>
      <c r="B1375" s="5">
        <v>1307301001</v>
      </c>
      <c r="C1375" s="7">
        <v>15.88</v>
      </c>
    </row>
    <row r="1376" spans="1:3" ht="12.75">
      <c r="A1376" s="6">
        <v>40699.96875</v>
      </c>
      <c r="B1376" s="5">
        <v>1307301301</v>
      </c>
      <c r="C1376" s="7">
        <v>15.62</v>
      </c>
    </row>
    <row r="1377" spans="1:3" ht="12.75">
      <c r="A1377" s="6">
        <v>40699.97222222222</v>
      </c>
      <c r="B1377" s="5">
        <v>1307301600</v>
      </c>
      <c r="C1377" s="7">
        <v>15.31</v>
      </c>
    </row>
    <row r="1378" spans="1:3" ht="12.75">
      <c r="A1378" s="6">
        <v>40699.975694444445</v>
      </c>
      <c r="B1378" s="5">
        <v>1307301901</v>
      </c>
      <c r="C1378" s="7">
        <v>15.12</v>
      </c>
    </row>
    <row r="1379" spans="1:3" ht="12.75">
      <c r="A1379" s="6">
        <v>40699.979166666664</v>
      </c>
      <c r="B1379" s="5">
        <v>1307302200</v>
      </c>
      <c r="C1379" s="7">
        <v>15</v>
      </c>
    </row>
    <row r="1380" spans="1:3" ht="12.75">
      <c r="A1380" s="6">
        <v>40699.98263888889</v>
      </c>
      <c r="B1380" s="5">
        <v>1307302500</v>
      </c>
      <c r="C1380" s="7">
        <v>14.88</v>
      </c>
    </row>
    <row r="1381" spans="1:3" ht="12.75">
      <c r="A1381" s="6">
        <v>40699.98611111111</v>
      </c>
      <c r="B1381" s="5">
        <v>1307302801</v>
      </c>
      <c r="C1381" s="7">
        <v>14.94</v>
      </c>
    </row>
    <row r="1382" spans="1:3" ht="12.75">
      <c r="A1382" s="6">
        <v>40699.989583333336</v>
      </c>
      <c r="B1382" s="5">
        <v>1307303102</v>
      </c>
      <c r="C1382" s="7">
        <v>14.94</v>
      </c>
    </row>
    <row r="1383" spans="1:3" ht="12.75">
      <c r="A1383" s="6">
        <v>40699.993055555555</v>
      </c>
      <c r="B1383" s="5">
        <v>1307303401</v>
      </c>
      <c r="C1383" s="7">
        <v>14.81</v>
      </c>
    </row>
    <row r="1384" spans="1:3" ht="12.75">
      <c r="A1384" s="6">
        <v>40699.99652777778</v>
      </c>
      <c r="B1384" s="5">
        <v>1307303701</v>
      </c>
      <c r="C1384" s="7">
        <v>14.69</v>
      </c>
    </row>
    <row r="1385" spans="1:3" ht="12.75">
      <c r="A1385" s="6">
        <v>40700</v>
      </c>
      <c r="B1385" s="5">
        <v>1307304001</v>
      </c>
      <c r="C1385" s="7">
        <v>14.69</v>
      </c>
    </row>
    <row r="1386" spans="1:3" ht="12.75">
      <c r="A1386" s="6">
        <v>40700.00347222222</v>
      </c>
      <c r="B1386" s="5">
        <v>1307304300</v>
      </c>
      <c r="C1386" s="7">
        <v>14.62</v>
      </c>
    </row>
    <row r="1387" spans="1:3" ht="12.75">
      <c r="A1387" s="6">
        <v>40700.006944444445</v>
      </c>
      <c r="B1387" s="5">
        <v>1307304600</v>
      </c>
      <c r="C1387" s="7">
        <v>14.62</v>
      </c>
    </row>
    <row r="1388" spans="1:3" ht="12.75">
      <c r="A1388" s="6">
        <v>40700.010416666664</v>
      </c>
      <c r="B1388" s="5">
        <v>1307304903</v>
      </c>
      <c r="C1388" s="7">
        <v>14.69</v>
      </c>
    </row>
    <row r="1389" spans="1:3" ht="12.75">
      <c r="A1389" s="6">
        <v>40700.01388888889</v>
      </c>
      <c r="B1389" s="5">
        <v>1307305201</v>
      </c>
      <c r="C1389" s="7">
        <v>14.75</v>
      </c>
    </row>
    <row r="1390" spans="1:3" ht="12.75">
      <c r="A1390" s="6">
        <v>40700.01736111111</v>
      </c>
      <c r="B1390" s="5">
        <v>1307305501</v>
      </c>
      <c r="C1390" s="7">
        <v>14.81</v>
      </c>
    </row>
    <row r="1391" spans="1:3" ht="12.75">
      <c r="A1391" s="6">
        <v>40700.020833333336</v>
      </c>
      <c r="B1391" s="5">
        <v>1307305801</v>
      </c>
      <c r="C1391" s="7">
        <v>14.75</v>
      </c>
    </row>
    <row r="1392" spans="1:3" ht="12.75">
      <c r="A1392" s="6">
        <v>40700.024305555555</v>
      </c>
      <c r="B1392" s="5">
        <v>1307306100</v>
      </c>
      <c r="C1392" s="7">
        <v>14.69</v>
      </c>
    </row>
    <row r="1393" spans="1:3" ht="12.75">
      <c r="A1393" s="6">
        <v>40700.02777777778</v>
      </c>
      <c r="B1393" s="5">
        <v>1307306401</v>
      </c>
      <c r="C1393" s="7">
        <v>14.69</v>
      </c>
    </row>
    <row r="1394" spans="1:3" ht="12.75">
      <c r="A1394" s="6">
        <v>40700.03125</v>
      </c>
      <c r="B1394" s="5">
        <v>1307306701</v>
      </c>
      <c r="C1394" s="7">
        <v>14.62</v>
      </c>
    </row>
    <row r="1395" spans="1:3" ht="12.75">
      <c r="A1395" s="6">
        <v>40700.03472222222</v>
      </c>
      <c r="B1395" s="5">
        <v>1307307001</v>
      </c>
      <c r="C1395" s="7">
        <v>14.56</v>
      </c>
    </row>
    <row r="1396" spans="1:3" ht="12.75">
      <c r="A1396" s="6">
        <v>40700.038194444445</v>
      </c>
      <c r="B1396" s="5">
        <v>1307307301</v>
      </c>
      <c r="C1396" s="7">
        <v>14.5</v>
      </c>
    </row>
    <row r="1397" spans="1:3" ht="12.75">
      <c r="A1397" s="6">
        <v>40700.041666666664</v>
      </c>
      <c r="B1397" s="5">
        <v>1307307601</v>
      </c>
      <c r="C1397" s="7">
        <v>14.56</v>
      </c>
    </row>
    <row r="1398" spans="1:3" ht="12.75">
      <c r="A1398" s="6">
        <v>40700.04513888889</v>
      </c>
      <c r="B1398" s="5">
        <v>1307307901</v>
      </c>
      <c r="C1398" s="7">
        <v>14.56</v>
      </c>
    </row>
    <row r="1399" spans="1:3" ht="12.75">
      <c r="A1399" s="6">
        <v>40700.04861111111</v>
      </c>
      <c r="B1399" s="5">
        <v>1307308201</v>
      </c>
      <c r="C1399" s="7">
        <v>14.56</v>
      </c>
    </row>
    <row r="1400" spans="1:3" ht="12.75">
      <c r="A1400" s="6">
        <v>40700.052083333336</v>
      </c>
      <c r="B1400" s="5">
        <v>1307308501</v>
      </c>
      <c r="C1400" s="7">
        <v>14.62</v>
      </c>
    </row>
    <row r="1401" spans="1:3" ht="12.75">
      <c r="A1401" s="6">
        <v>40700.055555555555</v>
      </c>
      <c r="B1401" s="5">
        <v>1307308800</v>
      </c>
      <c r="C1401" s="7">
        <v>14.44</v>
      </c>
    </row>
    <row r="1402" spans="1:3" ht="12.75">
      <c r="A1402" s="6">
        <v>40700.05902777778</v>
      </c>
      <c r="B1402" s="5">
        <v>1307309102</v>
      </c>
      <c r="C1402" s="7">
        <v>14.19</v>
      </c>
    </row>
    <row r="1403" spans="1:3" ht="12.75">
      <c r="A1403" s="6">
        <v>40700.0625</v>
      </c>
      <c r="B1403" s="5">
        <v>1307309401</v>
      </c>
      <c r="C1403" s="7">
        <v>13.81</v>
      </c>
    </row>
    <row r="1404" spans="1:3" ht="12.75">
      <c r="A1404" s="6">
        <v>40700.06597222222</v>
      </c>
      <c r="B1404" s="5">
        <v>1307309701</v>
      </c>
      <c r="C1404" s="7">
        <v>13.62</v>
      </c>
    </row>
    <row r="1405" spans="1:3" ht="12.75">
      <c r="A1405" s="6">
        <v>40700.069444444445</v>
      </c>
      <c r="B1405" s="5">
        <v>1307310002</v>
      </c>
      <c r="C1405" s="7">
        <v>13.38</v>
      </c>
    </row>
    <row r="1406" spans="1:3" ht="12.75">
      <c r="A1406" s="6">
        <v>40700.072916666664</v>
      </c>
      <c r="B1406" s="5">
        <v>1307310301</v>
      </c>
      <c r="C1406" s="7">
        <v>13.06</v>
      </c>
    </row>
    <row r="1407" spans="1:3" ht="12.75">
      <c r="A1407" s="6">
        <v>40700.07638888889</v>
      </c>
      <c r="B1407" s="5">
        <v>1307310601</v>
      </c>
      <c r="C1407" s="7">
        <v>12.94</v>
      </c>
    </row>
    <row r="1408" spans="1:3" ht="12.75">
      <c r="A1408" s="6">
        <v>40700.07986111111</v>
      </c>
      <c r="B1408" s="5">
        <v>1307310902</v>
      </c>
      <c r="C1408" s="7">
        <v>12.81</v>
      </c>
    </row>
    <row r="1409" spans="1:3" ht="12.75">
      <c r="A1409" s="6">
        <v>40700.083333333336</v>
      </c>
      <c r="B1409" s="5">
        <v>1307311202</v>
      </c>
      <c r="C1409" s="7">
        <v>12.75</v>
      </c>
    </row>
    <row r="1410" spans="1:3" ht="12.75">
      <c r="A1410" s="6">
        <v>40700.086805555555</v>
      </c>
      <c r="B1410" s="5">
        <v>1307311500</v>
      </c>
      <c r="C1410" s="7">
        <v>12.69</v>
      </c>
    </row>
    <row r="1411" spans="1:3" ht="12.75">
      <c r="A1411" s="6">
        <v>40700.09027777778</v>
      </c>
      <c r="B1411" s="5">
        <v>1307311801</v>
      </c>
      <c r="C1411" s="7">
        <v>12.56</v>
      </c>
    </row>
    <row r="1412" spans="1:3" ht="12.75">
      <c r="A1412" s="6">
        <v>40700.09375</v>
      </c>
      <c r="B1412" s="5">
        <v>1307312102</v>
      </c>
      <c r="C1412" s="7">
        <v>12.31</v>
      </c>
    </row>
    <row r="1413" spans="1:3" ht="12.75">
      <c r="A1413" s="6">
        <v>40700.09722222222</v>
      </c>
      <c r="B1413" s="5">
        <v>1307312401</v>
      </c>
      <c r="C1413" s="7">
        <v>12.19</v>
      </c>
    </row>
    <row r="1414" spans="1:3" ht="12.75">
      <c r="A1414" s="6">
        <v>40700.100694444445</v>
      </c>
      <c r="B1414" s="5">
        <v>1307312701</v>
      </c>
      <c r="C1414" s="7">
        <v>12.06</v>
      </c>
    </row>
    <row r="1415" spans="1:3" ht="12.75">
      <c r="A1415" s="6">
        <v>40700.104166666664</v>
      </c>
      <c r="B1415" s="5">
        <v>1307313001</v>
      </c>
      <c r="C1415" s="7">
        <v>12</v>
      </c>
    </row>
    <row r="1416" spans="1:3" ht="12.75">
      <c r="A1416" s="6">
        <v>40700.10763888889</v>
      </c>
      <c r="B1416" s="5">
        <v>1307313300</v>
      </c>
      <c r="C1416" s="7">
        <v>11.88</v>
      </c>
    </row>
    <row r="1417" spans="1:3" ht="12.75">
      <c r="A1417" s="6">
        <v>40700.11111111111</v>
      </c>
      <c r="B1417" s="5">
        <v>1307313601</v>
      </c>
      <c r="C1417" s="7">
        <v>11.69</v>
      </c>
    </row>
    <row r="1418" spans="1:3" ht="12.75">
      <c r="A1418" s="6">
        <v>40700.114583333336</v>
      </c>
      <c r="B1418" s="5">
        <v>1307313901</v>
      </c>
      <c r="C1418" s="7">
        <v>11.56</v>
      </c>
    </row>
    <row r="1419" spans="1:3" ht="12.75">
      <c r="A1419" s="6">
        <v>40700.118055555555</v>
      </c>
      <c r="B1419" s="5">
        <v>1307314201</v>
      </c>
      <c r="C1419" s="7">
        <v>11.44</v>
      </c>
    </row>
    <row r="1420" spans="1:3" ht="12.75">
      <c r="A1420" s="6">
        <v>40700.12152777778</v>
      </c>
      <c r="B1420" s="5">
        <v>1307314501</v>
      </c>
      <c r="C1420" s="7">
        <v>11.62</v>
      </c>
    </row>
    <row r="1421" spans="1:3" ht="12.75">
      <c r="A1421" s="6">
        <v>40700.125</v>
      </c>
      <c r="B1421" s="5">
        <v>1307314800</v>
      </c>
      <c r="C1421" s="7">
        <v>12.12</v>
      </c>
    </row>
    <row r="1422" spans="1:3" ht="12.75">
      <c r="A1422" s="6">
        <v>40700.12847222222</v>
      </c>
      <c r="B1422" s="5">
        <v>1307315101</v>
      </c>
      <c r="C1422" s="7">
        <v>12.75</v>
      </c>
    </row>
    <row r="1423" spans="1:3" ht="12.75">
      <c r="A1423" s="6">
        <v>40700.131944444445</v>
      </c>
      <c r="B1423" s="5">
        <v>1307315401</v>
      </c>
      <c r="C1423" s="7">
        <v>13.31</v>
      </c>
    </row>
    <row r="1424" spans="1:3" ht="12.75">
      <c r="A1424" s="6">
        <v>40700.135416666664</v>
      </c>
      <c r="B1424" s="5">
        <v>1307315701</v>
      </c>
      <c r="C1424" s="7">
        <v>13.69</v>
      </c>
    </row>
    <row r="1425" spans="1:3" ht="12.75">
      <c r="A1425" s="6">
        <v>40700.13888888889</v>
      </c>
      <c r="B1425" s="5">
        <v>1307316000</v>
      </c>
      <c r="C1425" s="7">
        <v>13.81</v>
      </c>
    </row>
    <row r="1426" spans="1:3" ht="12.75">
      <c r="A1426" s="6">
        <v>40700.14236111111</v>
      </c>
      <c r="B1426" s="5">
        <v>1307316300</v>
      </c>
      <c r="C1426" s="7">
        <v>13.81</v>
      </c>
    </row>
    <row r="1427" spans="1:3" ht="12.75">
      <c r="A1427" s="6">
        <v>40700.145833333336</v>
      </c>
      <c r="B1427" s="5">
        <v>1307316601</v>
      </c>
      <c r="C1427" s="7">
        <v>13.75</v>
      </c>
    </row>
    <row r="1428" spans="1:3" ht="12.75">
      <c r="A1428" s="6">
        <v>40700.149305555555</v>
      </c>
      <c r="B1428" s="5">
        <v>1307316901</v>
      </c>
      <c r="C1428" s="7">
        <v>13.75</v>
      </c>
    </row>
    <row r="1429" spans="1:3" ht="12.75">
      <c r="A1429" s="6">
        <v>40700.15277777778</v>
      </c>
      <c r="B1429" s="5">
        <v>1307317201</v>
      </c>
      <c r="C1429" s="7">
        <v>13.75</v>
      </c>
    </row>
    <row r="1430" spans="1:3" ht="12.75">
      <c r="A1430" s="6">
        <v>40700.15625</v>
      </c>
      <c r="B1430" s="5">
        <v>1307317501</v>
      </c>
      <c r="C1430" s="7">
        <v>13.56</v>
      </c>
    </row>
    <row r="1431" spans="1:3" ht="12.75">
      <c r="A1431" s="6">
        <v>40700.15972222222</v>
      </c>
      <c r="B1431" s="5">
        <v>1307317800</v>
      </c>
      <c r="C1431" s="7">
        <v>13.38</v>
      </c>
    </row>
    <row r="1432" spans="1:3" ht="12.75">
      <c r="A1432" s="6">
        <v>40700.163194444445</v>
      </c>
      <c r="B1432" s="5">
        <v>1307318101</v>
      </c>
      <c r="C1432" s="7">
        <v>13.31</v>
      </c>
    </row>
    <row r="1433" spans="1:3" ht="12.75">
      <c r="A1433" s="6">
        <v>40700.166666666664</v>
      </c>
      <c r="B1433" s="5">
        <v>1307318400</v>
      </c>
      <c r="C1433" s="7">
        <v>13.06</v>
      </c>
    </row>
    <row r="1434" spans="1:3" ht="12.75">
      <c r="A1434" s="6">
        <v>40700.17013888889</v>
      </c>
      <c r="B1434" s="5">
        <v>1307318706</v>
      </c>
      <c r="C1434" s="7">
        <v>12.62</v>
      </c>
    </row>
    <row r="1435" spans="1:3" ht="12.75">
      <c r="A1435" s="6">
        <v>40700.17361111111</v>
      </c>
      <c r="B1435" s="5">
        <v>1307319006</v>
      </c>
      <c r="C1435" s="7">
        <v>12.69</v>
      </c>
    </row>
    <row r="1436" spans="1:3" ht="12.75">
      <c r="A1436" s="6">
        <v>40700.177083333336</v>
      </c>
      <c r="B1436" s="5">
        <v>1307319301</v>
      </c>
      <c r="C1436" s="7">
        <v>12.88</v>
      </c>
    </row>
    <row r="1437" spans="1:3" ht="12.75">
      <c r="A1437" s="6">
        <v>40700.180555555555</v>
      </c>
      <c r="B1437" s="5">
        <v>1307319601</v>
      </c>
      <c r="C1437" s="7">
        <v>13</v>
      </c>
    </row>
    <row r="1438" spans="1:3" ht="12.75">
      <c r="A1438" s="6">
        <v>40700.18402777778</v>
      </c>
      <c r="B1438" s="5">
        <v>1307319900</v>
      </c>
      <c r="C1438" s="7">
        <v>12.81</v>
      </c>
    </row>
    <row r="1439" spans="1:3" ht="12.75">
      <c r="A1439" s="6">
        <v>40700.1875</v>
      </c>
      <c r="B1439" s="5">
        <v>1307320200</v>
      </c>
      <c r="C1439" s="7">
        <v>12.88</v>
      </c>
    </row>
    <row r="1440" spans="1:3" ht="12.75">
      <c r="A1440" s="6">
        <v>40700.19097222222</v>
      </c>
      <c r="B1440" s="5">
        <v>1307320501</v>
      </c>
      <c r="C1440" s="7">
        <v>12.94</v>
      </c>
    </row>
    <row r="1441" spans="1:3" ht="12.75">
      <c r="A1441" s="6">
        <v>40700.194444444445</v>
      </c>
      <c r="B1441" s="5">
        <v>1307320801</v>
      </c>
      <c r="C1441" s="7">
        <v>12.94</v>
      </c>
    </row>
    <row r="1442" spans="1:3" ht="12.75">
      <c r="A1442" s="6">
        <v>40700.197916666664</v>
      </c>
      <c r="B1442" s="5">
        <v>1307321100</v>
      </c>
      <c r="C1442" s="7">
        <v>12.88</v>
      </c>
    </row>
    <row r="1443" spans="1:3" ht="12.75">
      <c r="A1443" s="6">
        <v>40700.20138888889</v>
      </c>
      <c r="B1443" s="5">
        <v>1307321400</v>
      </c>
      <c r="C1443" s="7">
        <v>12.75</v>
      </c>
    </row>
    <row r="1444" spans="1:3" ht="12.75">
      <c r="A1444" s="6">
        <v>40700.20486111111</v>
      </c>
      <c r="B1444" s="5">
        <v>1307321701</v>
      </c>
      <c r="C1444" s="7">
        <v>12.44</v>
      </c>
    </row>
    <row r="1445" spans="1:3" ht="12.75">
      <c r="A1445" s="6">
        <v>40700.208333333336</v>
      </c>
      <c r="B1445" s="5">
        <v>1307322001</v>
      </c>
      <c r="C1445" s="7">
        <v>12.12</v>
      </c>
    </row>
    <row r="1446" spans="1:3" ht="12.75">
      <c r="A1446" s="6">
        <v>40700.211805555555</v>
      </c>
      <c r="B1446" s="5">
        <v>1307322301</v>
      </c>
      <c r="C1446" s="7">
        <v>11.88</v>
      </c>
    </row>
    <row r="1447" spans="1:3" ht="12.75">
      <c r="A1447" s="6">
        <v>40700.21527777778</v>
      </c>
      <c r="B1447" s="5">
        <v>1307322600</v>
      </c>
      <c r="C1447" s="7">
        <v>11.75</v>
      </c>
    </row>
    <row r="1448" spans="1:3" ht="12.75">
      <c r="A1448" s="6">
        <v>40700.21875</v>
      </c>
      <c r="B1448" s="5">
        <v>1307322906</v>
      </c>
      <c r="C1448" s="7">
        <v>11.75</v>
      </c>
    </row>
    <row r="1449" spans="1:3" ht="12.75">
      <c r="A1449" s="6">
        <v>40700.22222222222</v>
      </c>
      <c r="B1449" s="5">
        <v>1307323201</v>
      </c>
      <c r="C1449" s="7">
        <v>11.88</v>
      </c>
    </row>
    <row r="1450" spans="1:3" ht="12.75">
      <c r="A1450" s="6">
        <v>40700.225694444445</v>
      </c>
      <c r="B1450" s="5">
        <v>1307323501</v>
      </c>
      <c r="C1450" s="7">
        <v>11.69</v>
      </c>
    </row>
    <row r="1451" spans="1:3" ht="12.75">
      <c r="A1451" s="6">
        <v>40700.229166666664</v>
      </c>
      <c r="B1451" s="5">
        <v>1307323801</v>
      </c>
      <c r="C1451" s="7">
        <v>11.94</v>
      </c>
    </row>
    <row r="1452" spans="1:3" ht="12.75">
      <c r="A1452" s="6">
        <v>40700.23263888889</v>
      </c>
      <c r="B1452" s="5">
        <v>1307324101</v>
      </c>
      <c r="C1452" s="7">
        <v>13.06</v>
      </c>
    </row>
    <row r="1453" spans="1:3" ht="12.75">
      <c r="A1453" s="6">
        <v>40700.23611111111</v>
      </c>
      <c r="B1453" s="5">
        <v>1307324400</v>
      </c>
      <c r="C1453" s="7">
        <v>14.38</v>
      </c>
    </row>
    <row r="1454" spans="1:3" ht="12.75">
      <c r="A1454" s="6">
        <v>40700.239583333336</v>
      </c>
      <c r="B1454" s="5">
        <v>1307324700</v>
      </c>
      <c r="C1454" s="7">
        <v>15.56</v>
      </c>
    </row>
    <row r="1455" spans="1:3" ht="12.75">
      <c r="A1455" s="6">
        <v>40700.243055555555</v>
      </c>
      <c r="B1455" s="5">
        <v>1307325000</v>
      </c>
      <c r="C1455" s="7">
        <v>16.88</v>
      </c>
    </row>
    <row r="1456" spans="1:3" ht="12.75">
      <c r="A1456" s="6">
        <v>40700.24652777778</v>
      </c>
      <c r="B1456" s="5">
        <v>1307325300</v>
      </c>
      <c r="C1456" s="7">
        <v>18.12</v>
      </c>
    </row>
    <row r="1457" spans="1:3" ht="12.75">
      <c r="A1457" s="6">
        <v>40700.25</v>
      </c>
      <c r="B1457" s="5">
        <v>1307325601</v>
      </c>
      <c r="C1457" s="7">
        <v>19</v>
      </c>
    </row>
    <row r="1458" spans="1:3" ht="12.75">
      <c r="A1458" s="6">
        <v>40700.25347222222</v>
      </c>
      <c r="B1458" s="5">
        <v>1307325900</v>
      </c>
      <c r="C1458" s="7">
        <v>19.94</v>
      </c>
    </row>
    <row r="1459" spans="1:3" ht="12.75">
      <c r="A1459" s="6">
        <v>40700.25625</v>
      </c>
      <c r="B1459" s="5">
        <v>1307326199</v>
      </c>
      <c r="C1459" s="7">
        <v>20.56</v>
      </c>
    </row>
    <row r="1460" spans="1:3" ht="12.75">
      <c r="A1460" s="6">
        <v>40700.260416666664</v>
      </c>
      <c r="B1460" s="5">
        <v>1307326500</v>
      </c>
      <c r="C1460" s="7">
        <v>20.81</v>
      </c>
    </row>
    <row r="1461" spans="1:3" ht="12.75">
      <c r="A1461" s="6">
        <v>40700.26388888889</v>
      </c>
      <c r="B1461" s="5">
        <v>1307326800</v>
      </c>
      <c r="C1461" s="7">
        <v>20.81</v>
      </c>
    </row>
    <row r="1462" spans="1:3" ht="12.75">
      <c r="A1462" s="6">
        <v>40700.26736111111</v>
      </c>
      <c r="B1462" s="5">
        <v>1307327100</v>
      </c>
      <c r="C1462" s="7">
        <v>21.12</v>
      </c>
    </row>
    <row r="1463" spans="1:3" ht="12.75">
      <c r="A1463" s="6">
        <v>40700.27013888889</v>
      </c>
      <c r="B1463" s="5">
        <v>1307327399</v>
      </c>
      <c r="C1463" s="7">
        <v>21.94</v>
      </c>
    </row>
    <row r="1464" spans="1:3" ht="12.75">
      <c r="A1464" s="6">
        <v>40700.274305555555</v>
      </c>
      <c r="B1464" s="5">
        <v>1307327700</v>
      </c>
      <c r="C1464" s="7">
        <v>22.44</v>
      </c>
    </row>
    <row r="1465" spans="1:3" ht="12.75">
      <c r="A1465" s="6">
        <v>40700.28125</v>
      </c>
      <c r="B1465" s="5">
        <v>1307328300</v>
      </c>
      <c r="C1465" s="7">
        <v>22.62</v>
      </c>
    </row>
    <row r="1466" spans="1:3" ht="12.75">
      <c r="A1466" s="6">
        <v>40700.28402777778</v>
      </c>
      <c r="B1466" s="5">
        <v>1307328599</v>
      </c>
      <c r="C1466" s="7">
        <v>23.12</v>
      </c>
    </row>
    <row r="1467" spans="1:3" ht="12.75">
      <c r="A1467" s="6">
        <v>40700.288194444445</v>
      </c>
      <c r="B1467" s="5">
        <v>1307328900</v>
      </c>
      <c r="C1467" s="7">
        <v>23.5</v>
      </c>
    </row>
    <row r="1468" spans="1:3" ht="12.75">
      <c r="A1468" s="6">
        <v>40700.290972222225</v>
      </c>
      <c r="B1468" s="5">
        <v>1307329199</v>
      </c>
      <c r="C1468" s="7">
        <v>24.06</v>
      </c>
    </row>
    <row r="1469" spans="1:3" ht="12.75">
      <c r="A1469" s="6">
        <v>40700.294444444444</v>
      </c>
      <c r="B1469" s="5">
        <v>1307329499</v>
      </c>
      <c r="C1469" s="7">
        <v>24.25</v>
      </c>
    </row>
    <row r="1470" spans="1:3" ht="12.75">
      <c r="A1470" s="6">
        <v>40700.29861111111</v>
      </c>
      <c r="B1470" s="5">
        <v>1307329800</v>
      </c>
      <c r="C1470" s="7">
        <v>24.88</v>
      </c>
    </row>
    <row r="1471" spans="1:3" ht="12.75">
      <c r="A1471" s="6">
        <v>40700.302083333336</v>
      </c>
      <c r="B1471" s="5">
        <v>1307330100</v>
      </c>
      <c r="C1471" s="7">
        <v>25.12</v>
      </c>
    </row>
    <row r="1472" spans="1:3" ht="12.75">
      <c r="A1472" s="6">
        <v>40700.305555555555</v>
      </c>
      <c r="B1472" s="5">
        <v>1307330400</v>
      </c>
      <c r="C1472" s="7">
        <v>25.19</v>
      </c>
    </row>
    <row r="1473" spans="1:3" ht="12.75">
      <c r="A1473" s="6">
        <v>40700.308333333334</v>
      </c>
      <c r="B1473" s="5">
        <v>1307330699</v>
      </c>
      <c r="C1473" s="7">
        <v>25.5</v>
      </c>
    </row>
    <row r="1474" spans="1:3" ht="12.75">
      <c r="A1474" s="6">
        <v>40700.31180555555</v>
      </c>
      <c r="B1474" s="5">
        <v>1307330999</v>
      </c>
      <c r="C1474" s="7">
        <v>25.38</v>
      </c>
    </row>
    <row r="1475" spans="1:3" ht="12.75">
      <c r="A1475" s="6">
        <v>40700.31597222222</v>
      </c>
      <c r="B1475" s="5">
        <v>1307331300</v>
      </c>
      <c r="C1475" s="7">
        <v>24.44</v>
      </c>
    </row>
    <row r="1476" spans="1:3" ht="12.75">
      <c r="A1476" s="6">
        <v>40700.319444444445</v>
      </c>
      <c r="B1476" s="5">
        <v>1307331600</v>
      </c>
      <c r="C1476" s="7">
        <v>24</v>
      </c>
    </row>
    <row r="1477" spans="1:3" ht="12.75">
      <c r="A1477" s="6">
        <v>40700.322222222225</v>
      </c>
      <c r="B1477" s="5">
        <v>1307331899</v>
      </c>
      <c r="C1477" s="7">
        <v>23.69</v>
      </c>
    </row>
    <row r="1478" spans="1:3" ht="12.75">
      <c r="A1478" s="6">
        <v>40700.325694444444</v>
      </c>
      <c r="B1478" s="5">
        <v>1307332199</v>
      </c>
      <c r="C1478" s="7">
        <v>23.69</v>
      </c>
    </row>
    <row r="1479" spans="1:3" ht="12.75">
      <c r="A1479" s="6">
        <v>40700.32986111111</v>
      </c>
      <c r="B1479" s="5">
        <v>1307332500</v>
      </c>
      <c r="C1479" s="7">
        <v>23.12</v>
      </c>
    </row>
    <row r="1480" spans="1:3" ht="12.75">
      <c r="A1480" s="6">
        <v>40700.333333333336</v>
      </c>
      <c r="B1480" s="5">
        <v>1307332800</v>
      </c>
      <c r="C1480" s="7">
        <v>22.88</v>
      </c>
    </row>
    <row r="1481" spans="1:3" ht="12.75">
      <c r="A1481" s="6">
        <v>40700.33611111111</v>
      </c>
      <c r="B1481" s="5">
        <v>1307333099</v>
      </c>
      <c r="C1481" s="7">
        <v>23.12</v>
      </c>
    </row>
    <row r="1482" spans="1:3" ht="12.75">
      <c r="A1482" s="6">
        <v>40700.339583333334</v>
      </c>
      <c r="B1482" s="5">
        <v>1307333399</v>
      </c>
      <c r="C1482" s="7">
        <v>22.69</v>
      </c>
    </row>
    <row r="1483" spans="1:3" ht="12.75">
      <c r="A1483" s="6">
        <v>40700.34375</v>
      </c>
      <c r="B1483" s="5">
        <v>1307333700</v>
      </c>
      <c r="C1483" s="7">
        <v>23.06</v>
      </c>
    </row>
    <row r="1484" spans="1:3" ht="12.75">
      <c r="A1484" s="6">
        <v>40700.34722222222</v>
      </c>
      <c r="B1484" s="5">
        <v>1307334000</v>
      </c>
      <c r="C1484" s="7">
        <v>23</v>
      </c>
    </row>
    <row r="1485" spans="1:3" ht="12.75">
      <c r="A1485" s="6">
        <v>40700.350694444445</v>
      </c>
      <c r="B1485" s="5">
        <v>1307334300</v>
      </c>
      <c r="C1485" s="7">
        <v>22.62</v>
      </c>
    </row>
    <row r="1486" spans="1:3" ht="12.75">
      <c r="A1486" s="6">
        <v>40700.354166666664</v>
      </c>
      <c r="B1486" s="5">
        <v>1307334600</v>
      </c>
      <c r="C1486" s="7">
        <v>22.75</v>
      </c>
    </row>
    <row r="1487" spans="1:3" ht="12.75">
      <c r="A1487" s="6">
        <v>40700.35763888889</v>
      </c>
      <c r="B1487" s="5">
        <v>1307334904</v>
      </c>
      <c r="C1487" s="7">
        <v>22.69</v>
      </c>
    </row>
    <row r="1488" spans="1:3" ht="12.75">
      <c r="A1488" s="6">
        <v>40700.36041666667</v>
      </c>
      <c r="B1488" s="5">
        <v>1307335199</v>
      </c>
      <c r="C1488" s="7">
        <v>22.38</v>
      </c>
    </row>
    <row r="1489" spans="1:3" ht="12.75">
      <c r="A1489" s="6">
        <v>40700.364583333336</v>
      </c>
      <c r="B1489" s="5">
        <v>1307335500</v>
      </c>
      <c r="C1489" s="7">
        <v>22.38</v>
      </c>
    </row>
    <row r="1490" spans="1:3" ht="12.75">
      <c r="A1490" s="6">
        <v>40700.368055555555</v>
      </c>
      <c r="B1490" s="5">
        <v>1307335800</v>
      </c>
      <c r="C1490" s="7">
        <v>22.5</v>
      </c>
    </row>
    <row r="1491" spans="1:3" ht="12.75">
      <c r="A1491" s="6">
        <v>40700.370833333334</v>
      </c>
      <c r="B1491" s="5">
        <v>1307336099</v>
      </c>
      <c r="C1491" s="7">
        <v>22.25</v>
      </c>
    </row>
    <row r="1492" spans="1:3" ht="12.75">
      <c r="A1492" s="6">
        <v>40700.37430555555</v>
      </c>
      <c r="B1492" s="5">
        <v>1307336399</v>
      </c>
      <c r="C1492" s="7">
        <v>23</v>
      </c>
    </row>
    <row r="1493" spans="1:3" ht="12.75">
      <c r="A1493" s="6">
        <v>40700.37847222222</v>
      </c>
      <c r="B1493" s="5">
        <v>1307336700</v>
      </c>
      <c r="C1493" s="7">
        <v>22.94</v>
      </c>
    </row>
    <row r="1494" spans="1:3" ht="12.75">
      <c r="A1494" s="6">
        <v>40700.381944444445</v>
      </c>
      <c r="B1494" s="5">
        <v>1307337000</v>
      </c>
      <c r="C1494" s="7">
        <v>22.62</v>
      </c>
    </row>
    <row r="1495" spans="1:3" ht="12.75">
      <c r="A1495" s="6">
        <v>40700.384722222225</v>
      </c>
      <c r="B1495" s="5">
        <v>1307337299</v>
      </c>
      <c r="C1495" s="7">
        <v>22.75</v>
      </c>
    </row>
    <row r="1496" spans="1:3" ht="12.75">
      <c r="A1496" s="6">
        <v>40700.388194444444</v>
      </c>
      <c r="B1496" s="5">
        <v>1307337599</v>
      </c>
      <c r="C1496" s="7">
        <v>22.62</v>
      </c>
    </row>
    <row r="1497" spans="1:3" ht="12.75">
      <c r="A1497" s="6">
        <v>40700.39236111111</v>
      </c>
      <c r="B1497" s="5">
        <v>1307337900</v>
      </c>
      <c r="C1497" s="7">
        <v>22.38</v>
      </c>
    </row>
    <row r="1498" spans="1:3" ht="12.75">
      <c r="A1498" s="6">
        <v>40700.395833333336</v>
      </c>
      <c r="B1498" s="5">
        <v>1307338200</v>
      </c>
      <c r="C1498" s="7">
        <v>21.88</v>
      </c>
    </row>
    <row r="1499" spans="1:3" ht="12.75">
      <c r="A1499" s="6">
        <v>40700.39861111111</v>
      </c>
      <c r="B1499" s="5">
        <v>1307338499</v>
      </c>
      <c r="C1499" s="7">
        <v>21.25</v>
      </c>
    </row>
    <row r="1500" spans="1:3" ht="12.75">
      <c r="A1500" s="6">
        <v>40700.40277777778</v>
      </c>
      <c r="B1500" s="5">
        <v>1307338804</v>
      </c>
      <c r="C1500" s="7">
        <v>20.44</v>
      </c>
    </row>
    <row r="1501" spans="1:3" ht="12.75">
      <c r="A1501" s="6">
        <v>40700.40625</v>
      </c>
      <c r="B1501" s="5">
        <v>1307339100</v>
      </c>
      <c r="C1501" s="7">
        <v>20.25</v>
      </c>
    </row>
    <row r="1502" spans="1:3" ht="12.75">
      <c r="A1502" s="6">
        <v>40700.40972222222</v>
      </c>
      <c r="B1502" s="5">
        <v>1307339400</v>
      </c>
      <c r="C1502" s="7">
        <v>20</v>
      </c>
    </row>
    <row r="1503" spans="1:3" ht="12.75">
      <c r="A1503" s="6">
        <v>40700.413194444445</v>
      </c>
      <c r="B1503" s="5">
        <v>1307339700</v>
      </c>
      <c r="C1503" s="7">
        <v>19.88</v>
      </c>
    </row>
    <row r="1504" spans="1:3" ht="12.75">
      <c r="A1504" s="6">
        <v>40700.416666666664</v>
      </c>
      <c r="B1504" s="5">
        <v>1307340000</v>
      </c>
      <c r="C1504" s="7">
        <v>19.75</v>
      </c>
    </row>
    <row r="1505" spans="1:3" ht="12.75">
      <c r="A1505" s="6">
        <v>40700.42013888889</v>
      </c>
      <c r="B1505" s="5">
        <v>1307340300</v>
      </c>
      <c r="C1505" s="7">
        <v>19.62</v>
      </c>
    </row>
    <row r="1506" spans="1:3" ht="12.75">
      <c r="A1506" s="6">
        <v>40700.42361111111</v>
      </c>
      <c r="B1506" s="5">
        <v>1307340600</v>
      </c>
      <c r="C1506" s="7">
        <v>19.69</v>
      </c>
    </row>
    <row r="1507" spans="1:3" ht="12.75">
      <c r="A1507" s="6">
        <v>40700.42638888889</v>
      </c>
      <c r="B1507" s="5">
        <v>1307340899</v>
      </c>
      <c r="C1507" s="7">
        <v>19.88</v>
      </c>
    </row>
    <row r="1508" spans="1:3" ht="12.75">
      <c r="A1508" s="6">
        <v>40700.42986111111</v>
      </c>
      <c r="B1508" s="5">
        <v>1307341199</v>
      </c>
      <c r="C1508" s="7">
        <v>19.88</v>
      </c>
    </row>
    <row r="1509" spans="1:3" ht="12.75">
      <c r="A1509" s="6">
        <v>40700.43402777778</v>
      </c>
      <c r="B1509" s="5">
        <v>1307341500</v>
      </c>
      <c r="C1509" s="7">
        <v>20.06</v>
      </c>
    </row>
    <row r="1510" spans="1:3" ht="12.75">
      <c r="A1510" s="6">
        <v>40700.4375</v>
      </c>
      <c r="B1510" s="5">
        <v>1307341800</v>
      </c>
      <c r="C1510" s="7">
        <v>20.25</v>
      </c>
    </row>
    <row r="1511" spans="1:3" ht="12.75">
      <c r="A1511" s="6">
        <v>40700.44097222222</v>
      </c>
      <c r="B1511" s="5">
        <v>1307342100</v>
      </c>
      <c r="C1511" s="7">
        <v>20.25</v>
      </c>
    </row>
    <row r="1512" spans="1:3" ht="12.75">
      <c r="A1512" s="6">
        <v>40700.44375</v>
      </c>
      <c r="B1512" s="5">
        <v>1307342399</v>
      </c>
      <c r="C1512" s="7">
        <v>20.38</v>
      </c>
    </row>
    <row r="1513" spans="1:3" ht="12.75">
      <c r="A1513" s="6">
        <v>40700.447916666664</v>
      </c>
      <c r="B1513" s="5">
        <v>1307342700</v>
      </c>
      <c r="C1513" s="7">
        <v>20.44</v>
      </c>
    </row>
    <row r="1514" spans="1:3" ht="12.75">
      <c r="A1514" s="6">
        <v>40700.45138888889</v>
      </c>
      <c r="B1514" s="5">
        <v>1307343000</v>
      </c>
      <c r="C1514" s="7">
        <v>20.69</v>
      </c>
    </row>
    <row r="1515" spans="1:3" ht="12.75">
      <c r="A1515" s="6">
        <v>40700.45416666667</v>
      </c>
      <c r="B1515" s="5">
        <v>1307343299</v>
      </c>
      <c r="C1515" s="7">
        <v>20.62</v>
      </c>
    </row>
    <row r="1516" spans="1:3" ht="12.75">
      <c r="A1516" s="6">
        <v>40700.45763888889</v>
      </c>
      <c r="B1516" s="5">
        <v>1307343599</v>
      </c>
      <c r="C1516" s="7">
        <v>20.75</v>
      </c>
    </row>
    <row r="1517" spans="1:3" ht="12.75">
      <c r="A1517" s="6">
        <v>40700.461805555555</v>
      </c>
      <c r="B1517" s="5">
        <v>1307343900</v>
      </c>
      <c r="C1517" s="7">
        <v>20.69</v>
      </c>
    </row>
    <row r="1518" spans="1:3" ht="12.75">
      <c r="A1518" s="6">
        <v>40700.46527777778</v>
      </c>
      <c r="B1518" s="5">
        <v>1307344200</v>
      </c>
      <c r="C1518" s="7">
        <v>20.75</v>
      </c>
    </row>
    <row r="1519" spans="1:3" ht="12.75">
      <c r="A1519" s="6">
        <v>40700.46805555555</v>
      </c>
      <c r="B1519" s="5">
        <v>1307344499</v>
      </c>
      <c r="C1519" s="7">
        <v>20.94</v>
      </c>
    </row>
    <row r="1520" spans="1:3" ht="12.75">
      <c r="A1520" s="6">
        <v>40700.47152777778</v>
      </c>
      <c r="B1520" s="5">
        <v>1307344799</v>
      </c>
      <c r="C1520" s="7">
        <v>20.75</v>
      </c>
    </row>
    <row r="1521" spans="1:3" ht="12.75">
      <c r="A1521" s="6">
        <v>40700.475694444445</v>
      </c>
      <c r="B1521" s="5">
        <v>1307345100</v>
      </c>
      <c r="C1521" s="7">
        <v>20.81</v>
      </c>
    </row>
    <row r="1522" spans="1:3" ht="12.75">
      <c r="A1522" s="6">
        <v>40700.479166666664</v>
      </c>
      <c r="B1522" s="5">
        <v>1307345400</v>
      </c>
      <c r="C1522" s="7">
        <v>20.94</v>
      </c>
    </row>
    <row r="1523" spans="1:3" ht="12.75">
      <c r="A1523" s="6">
        <v>40700.481944444444</v>
      </c>
      <c r="B1523" s="5">
        <v>1307345699</v>
      </c>
      <c r="C1523" s="7">
        <v>21.25</v>
      </c>
    </row>
    <row r="1524" spans="1:3" ht="12.75">
      <c r="A1524" s="6">
        <v>40700.48611111111</v>
      </c>
      <c r="B1524" s="5">
        <v>1307346000</v>
      </c>
      <c r="C1524" s="7">
        <v>21.25</v>
      </c>
    </row>
    <row r="1525" spans="1:3" ht="12.75">
      <c r="A1525" s="6">
        <v>40700.489583333336</v>
      </c>
      <c r="B1525" s="5">
        <v>1307346300</v>
      </c>
      <c r="C1525" s="7">
        <v>21.38</v>
      </c>
    </row>
    <row r="1526" spans="1:3" ht="12.75">
      <c r="A1526" s="6">
        <v>40700.493055555555</v>
      </c>
      <c r="B1526" s="5">
        <v>1307346600</v>
      </c>
      <c r="C1526" s="7">
        <v>21.06</v>
      </c>
    </row>
    <row r="1527" spans="1:3" ht="12.75">
      <c r="A1527" s="6">
        <v>40700.495833333334</v>
      </c>
      <c r="B1527" s="5">
        <v>1307346899</v>
      </c>
      <c r="C1527" s="7">
        <v>21.19</v>
      </c>
    </row>
    <row r="1528" spans="1:3" ht="12.75">
      <c r="A1528" s="6">
        <v>40700.49930555555</v>
      </c>
      <c r="B1528" s="5">
        <v>1307347199</v>
      </c>
      <c r="C1528" s="7">
        <v>21.62</v>
      </c>
    </row>
    <row r="1529" spans="1:3" ht="12.75">
      <c r="A1529" s="6">
        <v>40700.50347222222</v>
      </c>
      <c r="B1529" s="5">
        <v>1307347500</v>
      </c>
      <c r="C1529" s="7">
        <v>21.5</v>
      </c>
    </row>
    <row r="1530" spans="1:3" ht="12.75">
      <c r="A1530" s="6">
        <v>40700.506944444445</v>
      </c>
      <c r="B1530" s="5">
        <v>1307347800</v>
      </c>
      <c r="C1530" s="7">
        <v>21.06</v>
      </c>
    </row>
    <row r="1531" spans="1:3" ht="12.75">
      <c r="A1531" s="6">
        <v>40700.509722222225</v>
      </c>
      <c r="B1531" s="5">
        <v>1307348099</v>
      </c>
      <c r="C1531" s="7">
        <v>20.88</v>
      </c>
    </row>
    <row r="1532" spans="1:3" ht="12.75">
      <c r="A1532" s="6">
        <v>40700.513194444444</v>
      </c>
      <c r="B1532" s="5">
        <v>1307348399</v>
      </c>
      <c r="C1532" s="7">
        <v>21</v>
      </c>
    </row>
    <row r="1533" spans="1:3" ht="12.75">
      <c r="A1533" s="6">
        <v>40700.51736111111</v>
      </c>
      <c r="B1533" s="5">
        <v>1307348700</v>
      </c>
      <c r="C1533" s="7">
        <v>21.19</v>
      </c>
    </row>
    <row r="1534" spans="1:3" ht="12.75">
      <c r="A1534" s="6">
        <v>40700.520833333336</v>
      </c>
      <c r="B1534" s="5">
        <v>1307349000</v>
      </c>
      <c r="C1534" s="7">
        <v>21.5</v>
      </c>
    </row>
    <row r="1535" spans="1:3" ht="12.75">
      <c r="A1535" s="6">
        <v>40700.524305555555</v>
      </c>
      <c r="B1535" s="5">
        <v>1307349300</v>
      </c>
      <c r="C1535" s="7">
        <v>21.69</v>
      </c>
    </row>
    <row r="1536" spans="1:3" ht="12.75">
      <c r="A1536" s="6">
        <v>40700.527083333334</v>
      </c>
      <c r="B1536" s="5">
        <v>1307349599</v>
      </c>
      <c r="C1536" s="7">
        <v>21.38</v>
      </c>
    </row>
    <row r="1537" spans="1:3" ht="12.75">
      <c r="A1537" s="6">
        <v>40700.53055555555</v>
      </c>
      <c r="B1537" s="5">
        <v>1307349899</v>
      </c>
      <c r="C1537" s="7">
        <v>21.31</v>
      </c>
    </row>
    <row r="1538" spans="1:3" ht="12.75">
      <c r="A1538" s="6">
        <v>40700.53472222222</v>
      </c>
      <c r="B1538" s="5">
        <v>1307350200</v>
      </c>
      <c r="C1538" s="7">
        <v>21.44</v>
      </c>
    </row>
    <row r="1539" spans="1:3" ht="12.75">
      <c r="A1539" s="6">
        <v>40700.538194444445</v>
      </c>
      <c r="B1539" s="5">
        <v>1307350500</v>
      </c>
      <c r="C1539" s="7">
        <v>21.5</v>
      </c>
    </row>
    <row r="1540" spans="1:3" ht="12.75">
      <c r="A1540" s="6">
        <v>40700.541666666664</v>
      </c>
      <c r="B1540" s="5">
        <v>1307350800</v>
      </c>
      <c r="C1540" s="7">
        <v>21.44</v>
      </c>
    </row>
    <row r="1541" spans="1:3" ht="12.75">
      <c r="A1541" s="6">
        <v>40700.54513888889</v>
      </c>
      <c r="B1541" s="5">
        <v>1307351100</v>
      </c>
      <c r="C1541" s="7">
        <v>21.31</v>
      </c>
    </row>
    <row r="1542" spans="1:3" ht="12.75">
      <c r="A1542" s="6">
        <v>40700.54791666667</v>
      </c>
      <c r="B1542" s="5">
        <v>1307351399</v>
      </c>
      <c r="C1542" s="7">
        <v>21.19</v>
      </c>
    </row>
    <row r="1543" spans="1:3" ht="12.75">
      <c r="A1543" s="6">
        <v>40700.55138888889</v>
      </c>
      <c r="B1543" s="5">
        <v>1307351699</v>
      </c>
      <c r="C1543" s="7">
        <v>21.31</v>
      </c>
    </row>
    <row r="1544" spans="1:3" ht="12.75">
      <c r="A1544" s="6">
        <v>40700.555555555555</v>
      </c>
      <c r="B1544" s="5">
        <v>1307352000</v>
      </c>
      <c r="C1544" s="7">
        <v>21.19</v>
      </c>
    </row>
    <row r="1545" spans="1:3" ht="12.75">
      <c r="A1545" s="6">
        <v>40700.55902777778</v>
      </c>
      <c r="B1545" s="5">
        <v>1307352300</v>
      </c>
      <c r="C1545" s="7">
        <v>21.25</v>
      </c>
    </row>
    <row r="1546" spans="1:3" ht="12.75">
      <c r="A1546" s="6">
        <v>40700.5625</v>
      </c>
      <c r="B1546" s="5">
        <v>1307352600</v>
      </c>
      <c r="C1546" s="7">
        <v>21.19</v>
      </c>
    </row>
    <row r="1547" spans="1:3" ht="12.75">
      <c r="A1547" s="6">
        <v>40700.56597222222</v>
      </c>
      <c r="B1547" s="5">
        <v>1307352900</v>
      </c>
      <c r="C1547" s="7">
        <v>21.44</v>
      </c>
    </row>
    <row r="1548" spans="1:3" ht="12.75">
      <c r="A1548" s="6">
        <v>40700.56875</v>
      </c>
      <c r="B1548" s="5">
        <v>1307353199</v>
      </c>
      <c r="C1548" s="7">
        <v>21.75</v>
      </c>
    </row>
    <row r="1549" spans="1:3" ht="12.75">
      <c r="A1549" s="6">
        <v>40700.572916666664</v>
      </c>
      <c r="B1549" s="5">
        <v>1307353500</v>
      </c>
      <c r="C1549" s="7">
        <v>21.62</v>
      </c>
    </row>
    <row r="1550" spans="1:3" ht="12.75">
      <c r="A1550" s="6">
        <v>40700.57638888889</v>
      </c>
      <c r="B1550" s="5">
        <v>1307353800</v>
      </c>
      <c r="C1550" s="7">
        <v>21.56</v>
      </c>
    </row>
    <row r="1551" spans="1:3" ht="12.75">
      <c r="A1551" s="6">
        <v>40700.57986111111</v>
      </c>
      <c r="B1551" s="5">
        <v>1307354100</v>
      </c>
      <c r="C1551" s="7">
        <v>21.56</v>
      </c>
    </row>
    <row r="1552" spans="1:3" ht="12.75">
      <c r="A1552" s="6">
        <v>40700.58263888889</v>
      </c>
      <c r="B1552" s="5">
        <v>1307354399</v>
      </c>
      <c r="C1552" s="7">
        <v>21.5</v>
      </c>
    </row>
    <row r="1553" spans="1:3" ht="12.75">
      <c r="A1553" s="6">
        <v>40700.58611111111</v>
      </c>
      <c r="B1553" s="5">
        <v>1307354699</v>
      </c>
      <c r="C1553" s="7">
        <v>21.5</v>
      </c>
    </row>
    <row r="1554" spans="1:3" ht="12.75">
      <c r="A1554" s="6">
        <v>40700.59027777778</v>
      </c>
      <c r="B1554" s="5">
        <v>1307355000</v>
      </c>
      <c r="C1554" s="7">
        <v>21.56</v>
      </c>
    </row>
    <row r="1555" spans="1:3" ht="12.75">
      <c r="A1555" s="6">
        <v>40700.59375</v>
      </c>
      <c r="B1555" s="5">
        <v>1307355300</v>
      </c>
      <c r="C1555" s="7">
        <v>21.25</v>
      </c>
    </row>
    <row r="1556" spans="1:3" ht="12.75">
      <c r="A1556" s="6">
        <v>40700.59722222222</v>
      </c>
      <c r="B1556" s="5">
        <v>1307355600</v>
      </c>
      <c r="C1556" s="7">
        <v>21.06</v>
      </c>
    </row>
    <row r="1557" spans="1:3" ht="12.75">
      <c r="A1557" s="6">
        <v>40700.600694444445</v>
      </c>
      <c r="B1557" s="5">
        <v>1307355900</v>
      </c>
      <c r="C1557" s="7">
        <v>21.25</v>
      </c>
    </row>
    <row r="1558" spans="1:3" ht="12.75">
      <c r="A1558" s="6">
        <v>40700.603472222225</v>
      </c>
      <c r="B1558" s="5">
        <v>1307356199</v>
      </c>
      <c r="C1558" s="7">
        <v>21.19</v>
      </c>
    </row>
    <row r="1559" spans="1:3" ht="12.75">
      <c r="A1559" s="6">
        <v>40700.60763888889</v>
      </c>
      <c r="B1559" s="5">
        <v>1307356500</v>
      </c>
      <c r="C1559" s="7">
        <v>21.25</v>
      </c>
    </row>
    <row r="1560" spans="1:3" ht="12.75">
      <c r="A1560" s="6">
        <v>40700.61041666667</v>
      </c>
      <c r="B1560" s="5">
        <v>1307356799</v>
      </c>
      <c r="C1560" s="7">
        <v>21.25</v>
      </c>
    </row>
    <row r="1561" spans="1:3" ht="12.75">
      <c r="A1561" s="6">
        <v>40700.614583333336</v>
      </c>
      <c r="B1561" s="5">
        <v>1307357100</v>
      </c>
      <c r="C1561" s="7">
        <v>21.12</v>
      </c>
    </row>
    <row r="1562" spans="1:3" ht="12.75">
      <c r="A1562" s="6">
        <v>40700.618055555555</v>
      </c>
      <c r="B1562" s="5">
        <v>1307357400</v>
      </c>
      <c r="C1562" s="7">
        <v>20.94</v>
      </c>
    </row>
    <row r="1563" spans="1:3" ht="12.75">
      <c r="A1563" s="6">
        <v>40700.62152777778</v>
      </c>
      <c r="B1563" s="5">
        <v>1307357700</v>
      </c>
      <c r="C1563" s="7">
        <v>21.12</v>
      </c>
    </row>
    <row r="1564" spans="1:3" ht="12.75">
      <c r="A1564" s="6">
        <v>40700.625</v>
      </c>
      <c r="B1564" s="5">
        <v>1307358000</v>
      </c>
      <c r="C1564" s="7">
        <v>21.19</v>
      </c>
    </row>
    <row r="1565" spans="1:3" ht="12.75">
      <c r="A1565" s="6">
        <v>40700.62777777778</v>
      </c>
      <c r="B1565" s="5">
        <v>1307358299</v>
      </c>
      <c r="C1565" s="7">
        <v>21.19</v>
      </c>
    </row>
    <row r="1566" spans="1:3" ht="12.75">
      <c r="A1566" s="6">
        <v>40700.631944444445</v>
      </c>
      <c r="B1566" s="5">
        <v>1307358600</v>
      </c>
      <c r="C1566" s="7">
        <v>21.12</v>
      </c>
    </row>
    <row r="1567" spans="1:3" ht="12.75">
      <c r="A1567" s="6">
        <v>40700.635416666664</v>
      </c>
      <c r="B1567" s="5">
        <v>1307358900</v>
      </c>
      <c r="C1567" s="7">
        <v>21.44</v>
      </c>
    </row>
    <row r="1568" spans="1:3" ht="12.75">
      <c r="A1568" s="6">
        <v>40700.63888888889</v>
      </c>
      <c r="B1568" s="5">
        <v>1307359200</v>
      </c>
      <c r="C1568" s="7">
        <v>21.38</v>
      </c>
    </row>
    <row r="1569" spans="1:3" ht="12.75">
      <c r="A1569" s="6">
        <v>40700.64166666667</v>
      </c>
      <c r="B1569" s="5">
        <v>1307359499</v>
      </c>
      <c r="C1569" s="7">
        <v>21.19</v>
      </c>
    </row>
    <row r="1570" spans="1:3" ht="12.75">
      <c r="A1570" s="6">
        <v>40700.645833333336</v>
      </c>
      <c r="B1570" s="5">
        <v>1307359800</v>
      </c>
      <c r="C1570" s="7">
        <v>21</v>
      </c>
    </row>
    <row r="1571" spans="1:3" ht="12.75">
      <c r="A1571" s="6">
        <v>40700.649305555555</v>
      </c>
      <c r="B1571" s="5">
        <v>1307360100</v>
      </c>
      <c r="C1571" s="7">
        <v>21.06</v>
      </c>
    </row>
    <row r="1572" spans="1:3" ht="12.75">
      <c r="A1572" s="6">
        <v>40700.65277777778</v>
      </c>
      <c r="B1572" s="5">
        <v>1307360400</v>
      </c>
      <c r="C1572" s="7">
        <v>21.12</v>
      </c>
    </row>
    <row r="1573" spans="1:3" ht="12.75">
      <c r="A1573" s="6">
        <v>40700.65555555555</v>
      </c>
      <c r="B1573" s="5">
        <v>1307360699</v>
      </c>
      <c r="C1573" s="7">
        <v>21.25</v>
      </c>
    </row>
    <row r="1574" spans="1:3" ht="12.75">
      <c r="A1574" s="6">
        <v>40700.65902777778</v>
      </c>
      <c r="B1574" s="5">
        <v>1307360999</v>
      </c>
      <c r="C1574" s="7">
        <v>21.25</v>
      </c>
    </row>
    <row r="1575" spans="1:3" ht="12.75">
      <c r="A1575" s="6">
        <v>40700.663194444445</v>
      </c>
      <c r="B1575" s="5">
        <v>1307361300</v>
      </c>
      <c r="C1575" s="7">
        <v>21.25</v>
      </c>
    </row>
    <row r="1576" spans="1:3" ht="12.75">
      <c r="A1576" s="6">
        <v>40700.666666666664</v>
      </c>
      <c r="B1576" s="5">
        <v>1307361600</v>
      </c>
      <c r="C1576" s="7">
        <v>21.19</v>
      </c>
    </row>
    <row r="1577" spans="1:3" ht="12.75">
      <c r="A1577" s="6">
        <v>40700.67013888889</v>
      </c>
      <c r="B1577" s="5">
        <v>1307361900</v>
      </c>
      <c r="C1577" s="7">
        <v>21.06</v>
      </c>
    </row>
    <row r="1578" spans="1:3" ht="12.75">
      <c r="A1578" s="6">
        <v>40700.67361111111</v>
      </c>
      <c r="B1578" s="5">
        <v>1307362200</v>
      </c>
      <c r="C1578" s="7">
        <v>21.06</v>
      </c>
    </row>
    <row r="1579" spans="1:3" ht="12.75">
      <c r="A1579" s="6">
        <v>40700.677083333336</v>
      </c>
      <c r="B1579" s="5">
        <v>1307362500</v>
      </c>
      <c r="C1579" s="7">
        <v>21.06</v>
      </c>
    </row>
    <row r="1580" spans="1:3" ht="12.75">
      <c r="A1580" s="6">
        <v>40700.680555555555</v>
      </c>
      <c r="B1580" s="5">
        <v>1307362800</v>
      </c>
      <c r="C1580" s="7">
        <v>21</v>
      </c>
    </row>
    <row r="1581" spans="1:3" ht="12.75">
      <c r="A1581" s="6">
        <v>40700.683333333334</v>
      </c>
      <c r="B1581" s="5">
        <v>1307363099</v>
      </c>
      <c r="C1581" s="7">
        <v>21.12</v>
      </c>
    </row>
    <row r="1582" spans="1:3" ht="12.75">
      <c r="A1582" s="6">
        <v>40700.68680555555</v>
      </c>
      <c r="B1582" s="5">
        <v>1307363399</v>
      </c>
      <c r="C1582" s="7">
        <v>21</v>
      </c>
    </row>
    <row r="1583" spans="1:3" ht="12.75">
      <c r="A1583" s="6">
        <v>40700.69097222222</v>
      </c>
      <c r="B1583" s="5">
        <v>1307363700</v>
      </c>
      <c r="C1583" s="7">
        <v>21</v>
      </c>
    </row>
    <row r="1584" spans="1:3" ht="12.75">
      <c r="A1584" s="6">
        <v>40700.694444444445</v>
      </c>
      <c r="B1584" s="5">
        <v>1307364000</v>
      </c>
      <c r="C1584" s="7">
        <v>20.94</v>
      </c>
    </row>
    <row r="1585" spans="1:3" ht="12.75">
      <c r="A1585" s="6">
        <v>40700.697916666664</v>
      </c>
      <c r="B1585" s="5">
        <v>1307364300</v>
      </c>
      <c r="C1585" s="7">
        <v>21</v>
      </c>
    </row>
    <row r="1586" spans="1:3" ht="12.75">
      <c r="A1586" s="6">
        <v>40700.700694444444</v>
      </c>
      <c r="B1586" s="5">
        <v>1307364599</v>
      </c>
      <c r="C1586" s="7">
        <v>21</v>
      </c>
    </row>
    <row r="1587" spans="1:3" ht="12.75">
      <c r="A1587" s="6">
        <v>40700.70416666667</v>
      </c>
      <c r="B1587" s="5">
        <v>1307364899</v>
      </c>
      <c r="C1587" s="7">
        <v>21</v>
      </c>
    </row>
    <row r="1588" spans="1:3" ht="12.75">
      <c r="A1588" s="6">
        <v>40700.708333333336</v>
      </c>
      <c r="B1588" s="5">
        <v>1307365200</v>
      </c>
      <c r="C1588" s="7">
        <v>20.81</v>
      </c>
    </row>
    <row r="1589" spans="1:3" ht="12.75">
      <c r="A1589" s="6">
        <v>40700.711805555555</v>
      </c>
      <c r="B1589" s="5">
        <v>1307365505</v>
      </c>
      <c r="C1589" s="7">
        <v>21</v>
      </c>
    </row>
    <row r="1590" spans="1:3" ht="12.75">
      <c r="A1590" s="6">
        <v>40700.71527777778</v>
      </c>
      <c r="B1590" s="5">
        <v>1307365800</v>
      </c>
      <c r="C1590" s="7">
        <v>20.81</v>
      </c>
    </row>
    <row r="1591" spans="1:3" ht="12.75">
      <c r="A1591" s="6">
        <v>40700.71805555555</v>
      </c>
      <c r="B1591" s="5">
        <v>1307366099</v>
      </c>
      <c r="C1591" s="7">
        <v>20.69</v>
      </c>
    </row>
    <row r="1592" spans="1:3" ht="12.75">
      <c r="A1592" s="6">
        <v>40700.72152777778</v>
      </c>
      <c r="B1592" s="5">
        <v>1307366399</v>
      </c>
      <c r="C1592" s="7">
        <v>20.62</v>
      </c>
    </row>
    <row r="1593" spans="1:3" ht="12.75">
      <c r="A1593" s="6">
        <v>40700.725694444445</v>
      </c>
      <c r="B1593" s="5">
        <v>1307366700</v>
      </c>
      <c r="C1593" s="7">
        <v>20.69</v>
      </c>
    </row>
    <row r="1594" spans="1:3" ht="12.75">
      <c r="A1594" s="6">
        <v>40700.728472222225</v>
      </c>
      <c r="B1594" s="5">
        <v>1307366999</v>
      </c>
      <c r="C1594" s="7">
        <v>20.62</v>
      </c>
    </row>
    <row r="1595" spans="1:3" ht="12.75">
      <c r="A1595" s="6">
        <v>40700.731944444444</v>
      </c>
      <c r="B1595" s="5">
        <v>1307367299</v>
      </c>
      <c r="C1595" s="7">
        <v>20.62</v>
      </c>
    </row>
    <row r="1596" spans="1:3" ht="12.75">
      <c r="A1596" s="6">
        <v>40700.73611111111</v>
      </c>
      <c r="B1596" s="5">
        <v>1307367600</v>
      </c>
      <c r="C1596" s="7">
        <v>20.62</v>
      </c>
    </row>
    <row r="1597" spans="1:3" ht="12.75">
      <c r="A1597" s="6">
        <v>40700.739583333336</v>
      </c>
      <c r="B1597" s="5">
        <v>1307367900</v>
      </c>
      <c r="C1597" s="7">
        <v>20.56</v>
      </c>
    </row>
    <row r="1598" spans="1:3" ht="12.75">
      <c r="A1598" s="6">
        <v>40700.743055555555</v>
      </c>
      <c r="B1598" s="5">
        <v>1307368200</v>
      </c>
      <c r="C1598" s="7">
        <v>20.44</v>
      </c>
    </row>
    <row r="1599" spans="1:3" ht="12.75">
      <c r="A1599" s="6">
        <v>40700.745833333334</v>
      </c>
      <c r="B1599" s="5">
        <v>1307368499</v>
      </c>
      <c r="C1599" s="7">
        <v>20.44</v>
      </c>
    </row>
    <row r="1600" spans="1:3" ht="12.75">
      <c r="A1600" s="6">
        <v>40700.74930555555</v>
      </c>
      <c r="B1600" s="5">
        <v>1307368799</v>
      </c>
      <c r="C1600" s="7">
        <v>20.44</v>
      </c>
    </row>
    <row r="1601" spans="1:3" ht="12.75">
      <c r="A1601" s="6">
        <v>40700.75277777778</v>
      </c>
      <c r="B1601" s="5">
        <v>1307369099</v>
      </c>
      <c r="C1601" s="7">
        <v>20.38</v>
      </c>
    </row>
    <row r="1602" spans="1:3" ht="12.75">
      <c r="A1602" s="6">
        <v>40700.756944444445</v>
      </c>
      <c r="B1602" s="5">
        <v>1307369400</v>
      </c>
      <c r="C1602" s="7">
        <v>20.38</v>
      </c>
    </row>
    <row r="1603" spans="1:3" ht="12.75">
      <c r="A1603" s="6">
        <v>40700.760416666664</v>
      </c>
      <c r="B1603" s="5">
        <v>1307369700</v>
      </c>
      <c r="C1603" s="7">
        <v>20.19</v>
      </c>
    </row>
    <row r="1604" spans="1:3" ht="12.75">
      <c r="A1604" s="6">
        <v>40700.763194444444</v>
      </c>
      <c r="B1604" s="5">
        <v>1307369999</v>
      </c>
      <c r="C1604" s="7">
        <v>20.19</v>
      </c>
    </row>
    <row r="1605" spans="1:3" ht="12.75">
      <c r="A1605" s="6">
        <v>40700.76666666667</v>
      </c>
      <c r="B1605" s="5">
        <v>1307370299</v>
      </c>
      <c r="C1605" s="7">
        <v>20.06</v>
      </c>
    </row>
    <row r="1606" spans="1:3" ht="12.75">
      <c r="A1606" s="6">
        <v>40700.770833333336</v>
      </c>
      <c r="B1606" s="5">
        <v>1307370600</v>
      </c>
      <c r="C1606" s="7">
        <v>20</v>
      </c>
    </row>
    <row r="1607" spans="1:3" ht="12.75">
      <c r="A1607" s="6">
        <v>40700.774305555555</v>
      </c>
      <c r="B1607" s="5">
        <v>1307370900</v>
      </c>
      <c r="C1607" s="7">
        <v>19.94</v>
      </c>
    </row>
    <row r="1608" spans="1:3" ht="12.75">
      <c r="A1608" s="6">
        <v>40700.777083333334</v>
      </c>
      <c r="B1608" s="5">
        <v>1307371199</v>
      </c>
      <c r="C1608" s="7">
        <v>19.88</v>
      </c>
    </row>
    <row r="1609" spans="1:3" ht="12.75">
      <c r="A1609" s="6">
        <v>40700.78055555555</v>
      </c>
      <c r="B1609" s="5">
        <v>1307371499</v>
      </c>
      <c r="C1609" s="7">
        <v>19.81</v>
      </c>
    </row>
    <row r="1610" spans="1:3" ht="12.75">
      <c r="A1610" s="6">
        <v>40700.78472222222</v>
      </c>
      <c r="B1610" s="5">
        <v>1307371800</v>
      </c>
      <c r="C1610" s="7">
        <v>19.88</v>
      </c>
    </row>
    <row r="1611" spans="1:3" ht="12.75">
      <c r="A1611" s="6">
        <v>40700.788194444445</v>
      </c>
      <c r="B1611" s="5">
        <v>1307372100</v>
      </c>
      <c r="C1611" s="7">
        <v>20</v>
      </c>
    </row>
    <row r="1612" spans="1:3" ht="12.75">
      <c r="A1612" s="6">
        <v>40700.791666666664</v>
      </c>
      <c r="B1612" s="5">
        <v>1307372400</v>
      </c>
      <c r="C1612" s="7">
        <v>20</v>
      </c>
    </row>
    <row r="1613" spans="1:3" ht="12.75">
      <c r="A1613" s="6">
        <v>40700.79513888889</v>
      </c>
      <c r="B1613" s="5">
        <v>1307372700</v>
      </c>
      <c r="C1613" s="7">
        <v>19.81</v>
      </c>
    </row>
    <row r="1614" spans="1:3" ht="12.75">
      <c r="A1614" s="6">
        <v>40700.79791666667</v>
      </c>
      <c r="B1614" s="5">
        <v>1307372999</v>
      </c>
      <c r="C1614" s="7">
        <v>19.69</v>
      </c>
    </row>
    <row r="1615" spans="1:3" ht="12.75">
      <c r="A1615" s="6">
        <v>40700.80138888889</v>
      </c>
      <c r="B1615" s="5">
        <v>1307373299</v>
      </c>
      <c r="C1615" s="7">
        <v>19.62</v>
      </c>
    </row>
    <row r="1616" spans="1:3" ht="12.75">
      <c r="A1616" s="6">
        <v>40700.80486111111</v>
      </c>
      <c r="B1616" s="5">
        <v>1307373599</v>
      </c>
      <c r="C1616" s="7">
        <v>19.56</v>
      </c>
    </row>
    <row r="1617" spans="1:3" ht="12.75">
      <c r="A1617" s="6">
        <v>40700.80902777778</v>
      </c>
      <c r="B1617" s="5">
        <v>1307373900</v>
      </c>
      <c r="C1617" s="7">
        <v>19.5</v>
      </c>
    </row>
    <row r="1618" spans="1:3" ht="12.75">
      <c r="A1618" s="6">
        <v>40700.8125</v>
      </c>
      <c r="B1618" s="5">
        <v>1307374200</v>
      </c>
      <c r="C1618" s="7">
        <v>19.5</v>
      </c>
    </row>
    <row r="1619" spans="1:3" ht="12.75">
      <c r="A1619" s="6">
        <v>40700.81597222222</v>
      </c>
      <c r="B1619" s="5">
        <v>1307374500</v>
      </c>
      <c r="C1619" s="7">
        <v>19.44</v>
      </c>
    </row>
    <row r="1620" spans="1:3" ht="12.75">
      <c r="A1620" s="6">
        <v>40700.81875</v>
      </c>
      <c r="B1620" s="5">
        <v>1307374799</v>
      </c>
      <c r="C1620" s="7">
        <v>19.38</v>
      </c>
    </row>
    <row r="1621" spans="1:3" ht="12.75">
      <c r="A1621" s="6">
        <v>40700.822222222225</v>
      </c>
      <c r="B1621" s="5">
        <v>1307375099</v>
      </c>
      <c r="C1621" s="7">
        <v>19.31</v>
      </c>
    </row>
    <row r="1622" spans="1:3" ht="12.75">
      <c r="A1622" s="6">
        <v>40700.82638888889</v>
      </c>
      <c r="B1622" s="5">
        <v>1307375400</v>
      </c>
      <c r="C1622" s="7">
        <v>19.25</v>
      </c>
    </row>
    <row r="1623" spans="1:3" ht="12.75">
      <c r="A1623" s="6">
        <v>40700.82986111111</v>
      </c>
      <c r="B1623" s="5">
        <v>1307375700</v>
      </c>
      <c r="C1623" s="7">
        <v>19.25</v>
      </c>
    </row>
    <row r="1624" spans="1:3" ht="12.75">
      <c r="A1624" s="6">
        <v>40700.83263888889</v>
      </c>
      <c r="B1624" s="5">
        <v>1307375999</v>
      </c>
      <c r="C1624" s="7">
        <v>19.19</v>
      </c>
    </row>
    <row r="1625" spans="1:3" ht="12.75">
      <c r="A1625" s="6">
        <v>40700.83611111111</v>
      </c>
      <c r="B1625" s="5">
        <v>1307376299</v>
      </c>
      <c r="C1625" s="7">
        <v>19.12</v>
      </c>
    </row>
    <row r="1626" spans="1:3" ht="12.75">
      <c r="A1626" s="6">
        <v>40700.84027777778</v>
      </c>
      <c r="B1626" s="5">
        <v>1307376601</v>
      </c>
      <c r="C1626" s="7">
        <v>19</v>
      </c>
    </row>
    <row r="1627" spans="1:3" ht="12.75">
      <c r="A1627" s="6">
        <v>40700.84375</v>
      </c>
      <c r="B1627" s="5">
        <v>1307376905</v>
      </c>
      <c r="C1627" s="7">
        <v>18.81</v>
      </c>
    </row>
    <row r="1628" spans="1:3" ht="12.75">
      <c r="A1628" s="6">
        <v>40700.84722222222</v>
      </c>
      <c r="B1628" s="5">
        <v>1307377200</v>
      </c>
      <c r="C1628" s="7">
        <v>18.69</v>
      </c>
    </row>
    <row r="1629" spans="1:3" ht="12.75">
      <c r="A1629" s="6">
        <v>40700.850694444445</v>
      </c>
      <c r="B1629" s="5">
        <v>1307377500</v>
      </c>
      <c r="C1629" s="7">
        <v>18.56</v>
      </c>
    </row>
    <row r="1630" spans="1:3" ht="12.75">
      <c r="A1630" s="6">
        <v>40700.854166666664</v>
      </c>
      <c r="B1630" s="5">
        <v>1307377807</v>
      </c>
      <c r="C1630" s="7">
        <v>18.44</v>
      </c>
    </row>
    <row r="1631" spans="1:3" ht="12.75">
      <c r="A1631" s="6">
        <v>40700.85763888889</v>
      </c>
      <c r="B1631" s="5">
        <v>1307378100</v>
      </c>
      <c r="C1631" s="7">
        <v>18.31</v>
      </c>
    </row>
    <row r="1632" spans="1:3" ht="12.75">
      <c r="A1632" s="6">
        <v>40700.86111111111</v>
      </c>
      <c r="B1632" s="5">
        <v>1307378400</v>
      </c>
      <c r="C1632" s="7">
        <v>18.25</v>
      </c>
    </row>
    <row r="1633" spans="1:3" ht="12.75">
      <c r="A1633" s="6">
        <v>40700.864583333336</v>
      </c>
      <c r="B1633" s="5">
        <v>1307378700</v>
      </c>
      <c r="C1633" s="7">
        <v>18.06</v>
      </c>
    </row>
    <row r="1634" spans="1:3" ht="12.75">
      <c r="A1634" s="6">
        <v>40700.86736111111</v>
      </c>
      <c r="B1634" s="5">
        <v>1307378999</v>
      </c>
      <c r="C1634" s="7">
        <v>17.94</v>
      </c>
    </row>
    <row r="1635" spans="1:3" ht="12.75">
      <c r="A1635" s="6">
        <v>40700.870833333334</v>
      </c>
      <c r="B1635" s="5">
        <v>1307379299</v>
      </c>
      <c r="C1635" s="7">
        <v>17.81</v>
      </c>
    </row>
    <row r="1636" spans="1:3" ht="12.75">
      <c r="A1636" s="6">
        <v>40700.875</v>
      </c>
      <c r="B1636" s="5">
        <v>1307379600</v>
      </c>
      <c r="C1636" s="7">
        <v>17.69</v>
      </c>
    </row>
    <row r="1637" spans="1:3" ht="12.75">
      <c r="A1637" s="6">
        <v>40700.87847222222</v>
      </c>
      <c r="B1637" s="5">
        <v>1307379900</v>
      </c>
      <c r="C1637" s="7">
        <v>17.5</v>
      </c>
    </row>
    <row r="1638" spans="1:3" ht="12.75">
      <c r="A1638" s="6">
        <v>40700.881944444445</v>
      </c>
      <c r="B1638" s="5">
        <v>1307380200</v>
      </c>
      <c r="C1638" s="7">
        <v>17.38</v>
      </c>
    </row>
    <row r="1639" spans="1:3" ht="12.75">
      <c r="A1639" s="6">
        <v>40700.885416666664</v>
      </c>
      <c r="B1639" s="5">
        <v>1307380500</v>
      </c>
      <c r="C1639" s="7">
        <v>17.06</v>
      </c>
    </row>
    <row r="1640" spans="1:3" ht="12.75">
      <c r="A1640" s="6">
        <v>40700.888194444444</v>
      </c>
      <c r="B1640" s="5">
        <v>1307380799</v>
      </c>
      <c r="C1640" s="7">
        <v>16.81</v>
      </c>
    </row>
    <row r="1641" spans="1:3" ht="12.75">
      <c r="A1641" s="6">
        <v>40700.89236111111</v>
      </c>
      <c r="B1641" s="5">
        <v>1307381100</v>
      </c>
      <c r="C1641" s="7">
        <v>16.5</v>
      </c>
    </row>
    <row r="1642" spans="1:3" ht="12.75">
      <c r="A1642" s="6">
        <v>40700.895833333336</v>
      </c>
      <c r="B1642" s="5">
        <v>1307381400</v>
      </c>
      <c r="C1642" s="7">
        <v>16.31</v>
      </c>
    </row>
    <row r="1643" spans="1:3" ht="12.75">
      <c r="A1643" s="6">
        <v>40700.899305555555</v>
      </c>
      <c r="B1643" s="5">
        <v>1307381700</v>
      </c>
      <c r="C1643" s="7">
        <v>16.06</v>
      </c>
    </row>
    <row r="1644" spans="1:3" ht="12.75">
      <c r="A1644" s="6">
        <v>40700.902083333334</v>
      </c>
      <c r="B1644" s="5">
        <v>1307381999</v>
      </c>
      <c r="C1644" s="7">
        <v>15.75</v>
      </c>
    </row>
    <row r="1645" spans="1:3" ht="12.75">
      <c r="A1645" s="6">
        <v>40700.90555555555</v>
      </c>
      <c r="B1645" s="5">
        <v>1307382299</v>
      </c>
      <c r="C1645" s="7">
        <v>15.56</v>
      </c>
    </row>
    <row r="1646" spans="1:3" ht="12.75">
      <c r="A1646" s="6">
        <v>40700.90972222222</v>
      </c>
      <c r="B1646" s="5">
        <v>1307382600</v>
      </c>
      <c r="C1646" s="7">
        <v>15.31</v>
      </c>
    </row>
    <row r="1647" spans="1:3" ht="12.75">
      <c r="A1647" s="6">
        <v>40700.913194444445</v>
      </c>
      <c r="B1647" s="5">
        <v>1307382900</v>
      </c>
      <c r="C1647" s="7">
        <v>15.12</v>
      </c>
    </row>
    <row r="1648" spans="1:3" ht="12.75">
      <c r="A1648" s="6">
        <v>40700.916666666664</v>
      </c>
      <c r="B1648" s="5">
        <v>1307383200</v>
      </c>
      <c r="C1648" s="7">
        <v>14.88</v>
      </c>
    </row>
    <row r="1649" spans="1:3" ht="12.75">
      <c r="A1649" s="6">
        <v>40700.92013888889</v>
      </c>
      <c r="B1649" s="5">
        <v>1307383500</v>
      </c>
      <c r="C1649" s="7">
        <v>14.62</v>
      </c>
    </row>
    <row r="1650" spans="1:3" ht="12.75">
      <c r="A1650" s="6">
        <v>40700.92361111111</v>
      </c>
      <c r="B1650" s="5">
        <v>1307383800</v>
      </c>
      <c r="C1650" s="7">
        <v>14.38</v>
      </c>
    </row>
    <row r="1651" spans="1:3" ht="12.75">
      <c r="A1651" s="6">
        <v>40700.927083333336</v>
      </c>
      <c r="B1651" s="5">
        <v>1307384100</v>
      </c>
      <c r="C1651" s="7">
        <v>14.06</v>
      </c>
    </row>
    <row r="1652" spans="1:3" ht="12.75">
      <c r="A1652" s="6">
        <v>40700.92986111111</v>
      </c>
      <c r="B1652" s="5">
        <v>1307384399</v>
      </c>
      <c r="C1652" s="7">
        <v>13.75</v>
      </c>
    </row>
    <row r="1653" spans="1:3" ht="12.75">
      <c r="A1653" s="6">
        <v>40700.933333333334</v>
      </c>
      <c r="B1653" s="5">
        <v>1307384699</v>
      </c>
      <c r="C1653" s="7">
        <v>13.56</v>
      </c>
    </row>
    <row r="1654" spans="1:3" ht="12.75">
      <c r="A1654" s="6">
        <v>40700.9375</v>
      </c>
      <c r="B1654" s="5">
        <v>1307385000</v>
      </c>
      <c r="C1654" s="7">
        <v>13.25</v>
      </c>
    </row>
    <row r="1655" spans="1:3" ht="12.75">
      <c r="A1655" s="6">
        <v>40700.94097222222</v>
      </c>
      <c r="B1655" s="5">
        <v>1307385300</v>
      </c>
      <c r="C1655" s="7">
        <v>12.75</v>
      </c>
    </row>
    <row r="1656" spans="1:3" ht="12.75">
      <c r="A1656" s="6">
        <v>40700.944444444445</v>
      </c>
      <c r="B1656" s="5">
        <v>1307385600</v>
      </c>
      <c r="C1656" s="7">
        <v>12.5</v>
      </c>
    </row>
    <row r="1657" spans="1:3" ht="12.75">
      <c r="A1657" s="6">
        <v>40700.947916666664</v>
      </c>
      <c r="B1657" s="5">
        <v>1307385900</v>
      </c>
      <c r="C1657" s="7">
        <v>12.31</v>
      </c>
    </row>
    <row r="1658" spans="1:3" ht="12.75">
      <c r="A1658" s="6">
        <v>40700.950694444444</v>
      </c>
      <c r="B1658" s="5">
        <v>1307386199</v>
      </c>
      <c r="C1658" s="7">
        <v>12</v>
      </c>
    </row>
    <row r="1659" spans="1:3" ht="12.75">
      <c r="A1659" s="6">
        <v>40700.95486111111</v>
      </c>
      <c r="B1659" s="5">
        <v>1307386500</v>
      </c>
      <c r="C1659" s="7">
        <v>11.88</v>
      </c>
    </row>
    <row r="1660" spans="1:3" ht="12.75">
      <c r="A1660" s="6">
        <v>40700.958333333336</v>
      </c>
      <c r="B1660" s="5">
        <v>1307386800</v>
      </c>
      <c r="C1660" s="7">
        <v>12.06</v>
      </c>
    </row>
    <row r="1661" spans="1:3" ht="12.75">
      <c r="A1661" s="6">
        <v>40700.96111111111</v>
      </c>
      <c r="B1661" s="5">
        <v>1307387099</v>
      </c>
      <c r="C1661" s="7">
        <v>11.81</v>
      </c>
    </row>
    <row r="1662" spans="1:3" ht="12.75">
      <c r="A1662" s="6">
        <v>40700.964583333334</v>
      </c>
      <c r="B1662" s="5">
        <v>1307387399</v>
      </c>
      <c r="C1662" s="7">
        <v>11.5</v>
      </c>
    </row>
    <row r="1663" spans="1:3" ht="12.75">
      <c r="A1663" s="6">
        <v>40700.96875</v>
      </c>
      <c r="B1663" s="5">
        <v>1307387700</v>
      </c>
      <c r="C1663" s="7">
        <v>11.12</v>
      </c>
    </row>
    <row r="1664" spans="1:3" ht="12.75">
      <c r="A1664" s="6">
        <v>40700.97222222222</v>
      </c>
      <c r="B1664" s="5">
        <v>1307388000</v>
      </c>
      <c r="C1664" s="7">
        <v>10.88</v>
      </c>
    </row>
    <row r="1665" spans="1:3" ht="12.75">
      <c r="A1665" s="6">
        <v>40700.975694444445</v>
      </c>
      <c r="B1665" s="5">
        <v>1307388300</v>
      </c>
      <c r="C1665" s="7">
        <v>10.62</v>
      </c>
    </row>
    <row r="1666" spans="1:3" ht="12.75">
      <c r="A1666" s="6">
        <v>40700.979166666664</v>
      </c>
      <c r="B1666" s="5">
        <v>1307388600</v>
      </c>
      <c r="C1666" s="7">
        <v>10.38</v>
      </c>
    </row>
    <row r="1667" spans="1:3" ht="12.75">
      <c r="A1667" s="6">
        <v>40700.981944444444</v>
      </c>
      <c r="B1667" s="5">
        <v>1307388899</v>
      </c>
      <c r="C1667" s="7">
        <v>10.19</v>
      </c>
    </row>
    <row r="1668" spans="1:3" ht="12.75">
      <c r="A1668" s="6">
        <v>40700.98541666667</v>
      </c>
      <c r="B1668" s="5">
        <v>1307389199</v>
      </c>
      <c r="C1668" s="7">
        <v>10.06</v>
      </c>
    </row>
    <row r="1669" spans="1:3" ht="12.75">
      <c r="A1669" s="6">
        <v>40700.989583333336</v>
      </c>
      <c r="B1669" s="5">
        <v>1307389500</v>
      </c>
      <c r="C1669" s="7">
        <v>9.88</v>
      </c>
    </row>
    <row r="1670" spans="1:3" ht="12.75">
      <c r="A1670" s="6">
        <v>40700.993055555555</v>
      </c>
      <c r="B1670" s="5">
        <v>1307389800</v>
      </c>
      <c r="C1670" s="7">
        <v>9.69</v>
      </c>
    </row>
    <row r="1671" spans="1:3" ht="12.75">
      <c r="A1671" s="6">
        <v>40700.99652777778</v>
      </c>
      <c r="B1671" s="5">
        <v>1307390100</v>
      </c>
      <c r="C1671" s="7">
        <v>9.56</v>
      </c>
    </row>
    <row r="1672" spans="1:3" ht="12.75">
      <c r="A1672" s="6">
        <v>40700.99930555555</v>
      </c>
      <c r="B1672" s="5">
        <v>1307390399</v>
      </c>
      <c r="C1672" s="7">
        <v>9.38</v>
      </c>
    </row>
    <row r="1673" spans="1:3" ht="12.75">
      <c r="A1673" s="6">
        <v>40701.00277777778</v>
      </c>
      <c r="B1673" s="5">
        <v>1307390699</v>
      </c>
      <c r="C1673" s="7">
        <v>9.25</v>
      </c>
    </row>
    <row r="1674" spans="1:3" ht="12.75">
      <c r="A1674" s="6">
        <v>40701.006944444445</v>
      </c>
      <c r="B1674" s="5">
        <v>1307391000</v>
      </c>
      <c r="C1674" s="7">
        <v>9.12</v>
      </c>
    </row>
    <row r="1675" spans="1:3" ht="12.75">
      <c r="A1675" s="6">
        <v>40701.010416666664</v>
      </c>
      <c r="B1675" s="5">
        <v>1307391300</v>
      </c>
      <c r="C1675" s="7">
        <v>9.06</v>
      </c>
    </row>
    <row r="1676" spans="1:3" ht="12.75">
      <c r="A1676" s="6">
        <v>40701.013194444444</v>
      </c>
      <c r="B1676" s="5">
        <v>1307391599</v>
      </c>
      <c r="C1676" s="7">
        <v>8.88</v>
      </c>
    </row>
    <row r="1677" spans="1:3" ht="12.75">
      <c r="A1677" s="6">
        <v>40701.01666666667</v>
      </c>
      <c r="B1677" s="5">
        <v>1307391899</v>
      </c>
      <c r="C1677" s="7">
        <v>8.81</v>
      </c>
    </row>
    <row r="1678" spans="1:3" ht="12.75">
      <c r="A1678" s="6">
        <v>40701.020833333336</v>
      </c>
      <c r="B1678" s="5">
        <v>1307392200</v>
      </c>
      <c r="C1678" s="7">
        <v>8.69</v>
      </c>
    </row>
    <row r="1679" spans="1:3" ht="12.75">
      <c r="A1679" s="6">
        <v>40701.024305555555</v>
      </c>
      <c r="B1679" s="5">
        <v>1307392500</v>
      </c>
      <c r="C1679" s="7">
        <v>8.62</v>
      </c>
    </row>
    <row r="1680" spans="1:3" ht="12.75">
      <c r="A1680" s="6">
        <v>40701.02777777778</v>
      </c>
      <c r="B1680" s="5">
        <v>1307392800</v>
      </c>
      <c r="C1680" s="7">
        <v>8.5</v>
      </c>
    </row>
    <row r="1681" spans="1:3" ht="12.75">
      <c r="A1681" s="6">
        <v>40701.03055555555</v>
      </c>
      <c r="B1681" s="5">
        <v>1307393099</v>
      </c>
      <c r="C1681" s="7">
        <v>8.38</v>
      </c>
    </row>
    <row r="1682" spans="1:3" ht="12.75">
      <c r="A1682" s="6">
        <v>40701.03402777778</v>
      </c>
      <c r="B1682" s="5">
        <v>1307393399</v>
      </c>
      <c r="C1682" s="7">
        <v>8.38</v>
      </c>
    </row>
    <row r="1683" spans="1:3" ht="12.75">
      <c r="A1683" s="6">
        <v>40701.038194444445</v>
      </c>
      <c r="B1683" s="5">
        <v>1307393700</v>
      </c>
      <c r="C1683" s="7">
        <v>8.31</v>
      </c>
    </row>
    <row r="1684" spans="1:3" ht="12.75">
      <c r="A1684" s="6">
        <v>40701.041666666664</v>
      </c>
      <c r="B1684" s="5">
        <v>1307394000</v>
      </c>
      <c r="C1684" s="7">
        <v>8.19</v>
      </c>
    </row>
    <row r="1685" spans="1:3" ht="12.75">
      <c r="A1685" s="6">
        <v>40701.044444444444</v>
      </c>
      <c r="B1685" s="5">
        <v>1307394299</v>
      </c>
      <c r="C1685" s="7">
        <v>8.12</v>
      </c>
    </row>
    <row r="1686" spans="1:3" ht="12.75">
      <c r="A1686" s="6">
        <v>40701.04791666667</v>
      </c>
      <c r="B1686" s="5">
        <v>1307394599</v>
      </c>
      <c r="C1686" s="7">
        <v>7.94</v>
      </c>
    </row>
    <row r="1687" spans="1:3" ht="12.75">
      <c r="A1687" s="6">
        <v>40701.052083333336</v>
      </c>
      <c r="B1687" s="5">
        <v>1307394900</v>
      </c>
      <c r="C1687" s="7">
        <v>7.88</v>
      </c>
    </row>
    <row r="1688" spans="1:3" ht="12.75">
      <c r="A1688" s="6">
        <v>40701.055555555555</v>
      </c>
      <c r="B1688" s="5">
        <v>1307395200</v>
      </c>
      <c r="C1688" s="7">
        <v>7.75</v>
      </c>
    </row>
    <row r="1689" spans="1:3" ht="12.75">
      <c r="A1689" s="6">
        <v>40701.05902777778</v>
      </c>
      <c r="B1689" s="5">
        <v>1307395500</v>
      </c>
      <c r="C1689" s="7">
        <v>7.69</v>
      </c>
    </row>
    <row r="1690" spans="1:3" ht="12.75">
      <c r="A1690" s="6">
        <v>40701.0625</v>
      </c>
      <c r="B1690" s="5">
        <v>1307395802</v>
      </c>
      <c r="C1690" s="7">
        <v>7.62</v>
      </c>
    </row>
    <row r="1691" spans="1:3" ht="12.75">
      <c r="A1691" s="6">
        <v>40701.06597222222</v>
      </c>
      <c r="B1691" s="5">
        <v>1307396100</v>
      </c>
      <c r="C1691" s="7">
        <v>7.5</v>
      </c>
    </row>
    <row r="1692" spans="1:3" ht="12.75">
      <c r="A1692" s="6">
        <v>40701.06875</v>
      </c>
      <c r="B1692" s="5">
        <v>1307396399</v>
      </c>
      <c r="C1692" s="7">
        <v>7.38</v>
      </c>
    </row>
    <row r="1693" spans="1:3" ht="12.75">
      <c r="A1693" s="6">
        <v>40701.072916666664</v>
      </c>
      <c r="B1693" s="5">
        <v>1307396700</v>
      </c>
      <c r="C1693" s="7">
        <v>7.31</v>
      </c>
    </row>
    <row r="1694" spans="1:3" ht="12.75">
      <c r="A1694" s="6">
        <v>40701.07638888889</v>
      </c>
      <c r="B1694" s="5">
        <v>1307397000</v>
      </c>
      <c r="C1694" s="7">
        <v>7.25</v>
      </c>
    </row>
    <row r="1695" spans="1:3" ht="12.75">
      <c r="A1695" s="6">
        <v>40701.07916666667</v>
      </c>
      <c r="B1695" s="5">
        <v>1307397299</v>
      </c>
      <c r="C1695" s="7">
        <v>7.25</v>
      </c>
    </row>
    <row r="1696" spans="1:3" ht="12.75">
      <c r="A1696" s="6">
        <v>40701.083333333336</v>
      </c>
      <c r="B1696" s="5">
        <v>1307397600</v>
      </c>
      <c r="C1696" s="7">
        <v>7.12</v>
      </c>
    </row>
    <row r="1697" spans="1:3" ht="12.75">
      <c r="A1697" s="6">
        <v>40701.086805555555</v>
      </c>
      <c r="B1697" s="5">
        <v>1307397901</v>
      </c>
      <c r="C1697" s="7">
        <v>7</v>
      </c>
    </row>
    <row r="1698" spans="1:3" ht="12.75">
      <c r="A1698" s="6">
        <v>40701.09027777778</v>
      </c>
      <c r="B1698" s="5">
        <v>1307398200</v>
      </c>
      <c r="C1698" s="7">
        <v>6.88</v>
      </c>
    </row>
    <row r="1699" spans="1:3" ht="12.75">
      <c r="A1699" s="6">
        <v>40701.09305555555</v>
      </c>
      <c r="B1699" s="5">
        <v>1307398499</v>
      </c>
      <c r="C1699" s="7">
        <v>6.75</v>
      </c>
    </row>
    <row r="1700" spans="1:3" ht="12.75">
      <c r="A1700" s="6">
        <v>40701.09722222222</v>
      </c>
      <c r="B1700" s="5">
        <v>1307398801</v>
      </c>
      <c r="C1700" s="7">
        <v>6.75</v>
      </c>
    </row>
    <row r="1701" spans="1:3" ht="12.75">
      <c r="A1701" s="6">
        <v>40701.1</v>
      </c>
      <c r="B1701" s="5">
        <v>1307399099</v>
      </c>
      <c r="C1701" s="7">
        <v>6.69</v>
      </c>
    </row>
    <row r="1702" spans="1:3" ht="12.75">
      <c r="A1702" s="6">
        <v>40701.104166666664</v>
      </c>
      <c r="B1702" s="5">
        <v>1307399400</v>
      </c>
      <c r="C1702" s="7">
        <v>6.62</v>
      </c>
    </row>
    <row r="1703" spans="1:3" ht="12.75">
      <c r="A1703" s="6">
        <v>40701.10763888889</v>
      </c>
      <c r="B1703" s="5">
        <v>1307399700</v>
      </c>
      <c r="C1703" s="7">
        <v>6.56</v>
      </c>
    </row>
    <row r="1704" spans="1:3" ht="12.75">
      <c r="A1704" s="6">
        <v>40701.11111111111</v>
      </c>
      <c r="B1704" s="5">
        <v>1307400001</v>
      </c>
      <c r="C1704" s="7">
        <v>6.5</v>
      </c>
    </row>
    <row r="1705" spans="1:3" ht="12.75">
      <c r="A1705" s="6">
        <v>40701.114583333336</v>
      </c>
      <c r="B1705" s="5">
        <v>1307400300</v>
      </c>
      <c r="C1705" s="7">
        <v>6.44</v>
      </c>
    </row>
    <row r="1706" spans="1:3" ht="12.75">
      <c r="A1706" s="6">
        <v>40701.11736111111</v>
      </c>
      <c r="B1706" s="5">
        <v>1307400599</v>
      </c>
      <c r="C1706" s="7">
        <v>6.38</v>
      </c>
    </row>
    <row r="1707" spans="1:3" ht="12.75">
      <c r="A1707" s="6">
        <v>40701.120833333334</v>
      </c>
      <c r="B1707" s="5">
        <v>1307400899</v>
      </c>
      <c r="C1707" s="7">
        <v>6.31</v>
      </c>
    </row>
    <row r="1708" spans="1:3" ht="12.75">
      <c r="A1708" s="6">
        <v>40701.125</v>
      </c>
      <c r="B1708" s="5">
        <v>1307401200</v>
      </c>
      <c r="C1708" s="7">
        <v>6.19</v>
      </c>
    </row>
    <row r="1709" spans="1:3" ht="12.75">
      <c r="A1709" s="6">
        <v>40701.12847222222</v>
      </c>
      <c r="B1709" s="5">
        <v>1307401500</v>
      </c>
      <c r="C1709" s="7">
        <v>6.06</v>
      </c>
    </row>
    <row r="1710" spans="1:3" ht="12.75">
      <c r="A1710" s="6">
        <v>40701.131944444445</v>
      </c>
      <c r="B1710" s="5">
        <v>1307401800</v>
      </c>
      <c r="C1710" s="7">
        <v>6.06</v>
      </c>
    </row>
    <row r="1711" spans="1:3" ht="12.75">
      <c r="A1711" s="6">
        <v>40701.135416666664</v>
      </c>
      <c r="B1711" s="5">
        <v>1307402100</v>
      </c>
      <c r="C1711" s="7">
        <v>5.94</v>
      </c>
    </row>
    <row r="1712" spans="1:3" ht="12.75">
      <c r="A1712" s="6">
        <v>40701.138194444444</v>
      </c>
      <c r="B1712" s="5">
        <v>1307402399</v>
      </c>
      <c r="C1712" s="7">
        <v>5.94</v>
      </c>
    </row>
    <row r="1713" spans="1:3" ht="12.75">
      <c r="A1713" s="6">
        <v>40701.14236111111</v>
      </c>
      <c r="B1713" s="5">
        <v>1307402700</v>
      </c>
      <c r="C1713" s="7">
        <v>5.88</v>
      </c>
    </row>
    <row r="1714" spans="1:3" ht="12.75">
      <c r="A1714" s="6">
        <v>40701.14513888889</v>
      </c>
      <c r="B1714" s="5">
        <v>1307402999</v>
      </c>
      <c r="C1714" s="7">
        <v>5.88</v>
      </c>
    </row>
    <row r="1715" spans="1:3" ht="12.75">
      <c r="A1715" s="6">
        <v>40701.149305555555</v>
      </c>
      <c r="B1715" s="5">
        <v>1307403300</v>
      </c>
      <c r="C1715" s="7">
        <v>5.81</v>
      </c>
    </row>
    <row r="1716" spans="1:3" ht="12.75">
      <c r="A1716" s="6">
        <v>40701.15277777778</v>
      </c>
      <c r="B1716" s="5">
        <v>1307403600</v>
      </c>
      <c r="C1716" s="7">
        <v>5.75</v>
      </c>
    </row>
    <row r="1717" spans="1:3" ht="12.75">
      <c r="A1717" s="6">
        <v>40701.15625</v>
      </c>
      <c r="B1717" s="5">
        <v>1307403900</v>
      </c>
      <c r="C1717" s="7">
        <v>5.62</v>
      </c>
    </row>
    <row r="1718" spans="1:3" ht="12.75">
      <c r="A1718" s="6">
        <v>40701.15902777778</v>
      </c>
      <c r="B1718" s="5">
        <v>1307404199</v>
      </c>
      <c r="C1718" s="7">
        <v>5.56</v>
      </c>
    </row>
    <row r="1719" spans="1:3" ht="12.75">
      <c r="A1719" s="6">
        <v>40701.163194444445</v>
      </c>
      <c r="B1719" s="5">
        <v>1307404500</v>
      </c>
      <c r="C1719" s="7">
        <v>5.5</v>
      </c>
    </row>
    <row r="1720" spans="1:3" ht="12.75">
      <c r="A1720" s="6">
        <v>40701.166666666664</v>
      </c>
      <c r="B1720" s="5">
        <v>1307404800</v>
      </c>
      <c r="C1720" s="7">
        <v>5.44</v>
      </c>
    </row>
    <row r="1721" spans="1:3" ht="12.75">
      <c r="A1721" s="6">
        <v>40701.17013888889</v>
      </c>
      <c r="B1721" s="5">
        <v>1307405100</v>
      </c>
      <c r="C1721" s="7">
        <v>5.44</v>
      </c>
    </row>
    <row r="1722" spans="1:3" ht="12.75">
      <c r="A1722" s="6">
        <v>40701.17291666667</v>
      </c>
      <c r="B1722" s="5">
        <v>1307405399</v>
      </c>
      <c r="C1722" s="7">
        <v>5.38</v>
      </c>
    </row>
    <row r="1723" spans="1:3" ht="12.75">
      <c r="A1723" s="6">
        <v>40701.17638888889</v>
      </c>
      <c r="B1723" s="5">
        <v>1307405699</v>
      </c>
      <c r="C1723" s="7">
        <v>5.31</v>
      </c>
    </row>
    <row r="1724" spans="1:3" ht="12.75">
      <c r="A1724" s="6">
        <v>40701.180555555555</v>
      </c>
      <c r="B1724" s="5">
        <v>1307406000</v>
      </c>
      <c r="C1724" s="7">
        <v>5.25</v>
      </c>
    </row>
    <row r="1725" spans="1:3" ht="12.75">
      <c r="A1725" s="6">
        <v>40701.18402777778</v>
      </c>
      <c r="B1725" s="5">
        <v>1307406301</v>
      </c>
      <c r="C1725" s="7">
        <v>5.19</v>
      </c>
    </row>
    <row r="1726" spans="1:3" ht="12.75">
      <c r="A1726" s="6">
        <v>40701.1875</v>
      </c>
      <c r="B1726" s="5">
        <v>1307406600</v>
      </c>
      <c r="C1726" s="7">
        <v>5.19</v>
      </c>
    </row>
    <row r="1727" spans="1:3" ht="12.75">
      <c r="A1727" s="6">
        <v>40701.19027777778</v>
      </c>
      <c r="B1727" s="5">
        <v>1307406899</v>
      </c>
      <c r="C1727" s="7">
        <v>5.12</v>
      </c>
    </row>
    <row r="1728" spans="1:3" ht="12.75">
      <c r="A1728" s="6">
        <v>40701.19375</v>
      </c>
      <c r="B1728" s="5">
        <v>1307407199</v>
      </c>
      <c r="C1728" s="7">
        <v>5.12</v>
      </c>
    </row>
    <row r="1729" spans="1:3" ht="12.75">
      <c r="A1729" s="6">
        <v>40701.197916666664</v>
      </c>
      <c r="B1729" s="5">
        <v>1307407500</v>
      </c>
      <c r="C1729" s="7">
        <v>5.12</v>
      </c>
    </row>
    <row r="1730" spans="1:3" ht="12.75">
      <c r="A1730" s="6">
        <v>40701.20138888889</v>
      </c>
      <c r="B1730" s="5">
        <v>1307407800</v>
      </c>
      <c r="C1730" s="7">
        <v>5.12</v>
      </c>
    </row>
    <row r="1731" spans="1:3" ht="12.75">
      <c r="A1731" s="6">
        <v>40701.20416666667</v>
      </c>
      <c r="B1731" s="5">
        <v>1307408099</v>
      </c>
      <c r="C1731" s="7">
        <v>5.19</v>
      </c>
    </row>
    <row r="1732" spans="1:3" ht="12.75">
      <c r="A1732" s="6">
        <v>40701.208333333336</v>
      </c>
      <c r="B1732" s="5">
        <v>1307408400</v>
      </c>
      <c r="C1732" s="7">
        <v>5.19</v>
      </c>
    </row>
    <row r="1733" spans="1:3" ht="12.75">
      <c r="A1733" s="6">
        <v>40701.211805555555</v>
      </c>
      <c r="B1733" s="5">
        <v>1307408700</v>
      </c>
      <c r="C1733" s="7">
        <v>5.25</v>
      </c>
    </row>
    <row r="1734" spans="1:3" ht="12.75">
      <c r="A1734" s="6">
        <v>40701.21527777778</v>
      </c>
      <c r="B1734" s="5">
        <v>1307409002</v>
      </c>
      <c r="C1734" s="7">
        <v>5.31</v>
      </c>
    </row>
    <row r="1735" spans="1:3" ht="12.75">
      <c r="A1735" s="6">
        <v>40701.21875</v>
      </c>
      <c r="B1735" s="5">
        <v>1307409301</v>
      </c>
      <c r="C1735" s="7">
        <v>5.38</v>
      </c>
    </row>
    <row r="1736" spans="1:3" ht="12.75">
      <c r="A1736" s="6">
        <v>40701.22152777778</v>
      </c>
      <c r="B1736" s="5">
        <v>1307409599</v>
      </c>
      <c r="C1736" s="7">
        <v>5.44</v>
      </c>
    </row>
    <row r="1737" spans="1:3" ht="12.75">
      <c r="A1737" s="6">
        <v>40701.225694444445</v>
      </c>
      <c r="B1737" s="5">
        <v>1307409900</v>
      </c>
      <c r="C1737" s="7">
        <v>5.5</v>
      </c>
    </row>
    <row r="1738" spans="1:3" ht="12.75">
      <c r="A1738" s="6">
        <v>40701.229166666664</v>
      </c>
      <c r="B1738" s="5">
        <v>1307410200</v>
      </c>
      <c r="C1738" s="7">
        <v>6</v>
      </c>
    </row>
    <row r="1739" spans="1:3" ht="12.75">
      <c r="A1739" s="6">
        <v>40701.231944444444</v>
      </c>
      <c r="B1739" s="5">
        <v>1307410499</v>
      </c>
      <c r="C1739" s="7">
        <v>7.81</v>
      </c>
    </row>
    <row r="1740" spans="1:3" ht="12.75">
      <c r="A1740" s="6">
        <v>40701.23541666667</v>
      </c>
      <c r="B1740" s="5">
        <v>1307410799</v>
      </c>
      <c r="C1740" s="7">
        <v>9.75</v>
      </c>
    </row>
    <row r="1741" spans="1:3" ht="12.75">
      <c r="A1741" s="6">
        <v>40701.23888888889</v>
      </c>
      <c r="B1741" s="5">
        <v>1307411099</v>
      </c>
      <c r="C1741" s="7">
        <v>11.25</v>
      </c>
    </row>
    <row r="1742" spans="1:3" ht="12.75">
      <c r="A1742" s="6">
        <v>40701.24236111111</v>
      </c>
      <c r="B1742" s="5">
        <v>1307411399</v>
      </c>
      <c r="C1742" s="7">
        <v>12.81</v>
      </c>
    </row>
    <row r="1743" spans="1:3" ht="12.75">
      <c r="A1743" s="6">
        <v>40701.245833333334</v>
      </c>
      <c r="B1743" s="5">
        <v>1307411699</v>
      </c>
      <c r="C1743" s="7">
        <v>14.31</v>
      </c>
    </row>
    <row r="1744" spans="1:3" ht="12.75">
      <c r="A1744" s="6">
        <v>40701.24930555555</v>
      </c>
      <c r="B1744" s="5">
        <v>1307411999</v>
      </c>
      <c r="C1744" s="7">
        <v>15.81</v>
      </c>
    </row>
    <row r="1745" spans="1:3" ht="12.75">
      <c r="A1745" s="6">
        <v>40701.25277777778</v>
      </c>
      <c r="B1745" s="5">
        <v>1307412298</v>
      </c>
      <c r="C1745" s="7">
        <v>16.75</v>
      </c>
    </row>
    <row r="1746" spans="1:3" ht="12.75">
      <c r="A1746" s="6">
        <v>40701.25625</v>
      </c>
      <c r="B1746" s="5">
        <v>1307412599</v>
      </c>
      <c r="C1746" s="7">
        <v>17.88</v>
      </c>
    </row>
    <row r="1747" spans="1:3" ht="12.75">
      <c r="A1747" s="6">
        <v>40701.259722222225</v>
      </c>
      <c r="B1747" s="5">
        <v>1307412899</v>
      </c>
      <c r="C1747" s="7">
        <v>18.5</v>
      </c>
    </row>
    <row r="1748" spans="1:3" ht="12.75">
      <c r="A1748" s="6">
        <v>40701.263194444444</v>
      </c>
      <c r="B1748" s="5">
        <v>1307413199</v>
      </c>
      <c r="C1748" s="7">
        <v>18.81</v>
      </c>
    </row>
    <row r="1749" spans="1:3" ht="12.75">
      <c r="A1749" s="6">
        <v>40701.26666666667</v>
      </c>
      <c r="B1749" s="5">
        <v>1307413499</v>
      </c>
      <c r="C1749" s="7">
        <v>19.75</v>
      </c>
    </row>
    <row r="1750" spans="1:3" ht="12.75">
      <c r="A1750" s="6">
        <v>40701.27013888889</v>
      </c>
      <c r="B1750" s="5">
        <v>1307413799</v>
      </c>
      <c r="C1750" s="7">
        <v>20.56</v>
      </c>
    </row>
    <row r="1751" spans="1:3" ht="12.75">
      <c r="A1751" s="6">
        <v>40701.27361111111</v>
      </c>
      <c r="B1751" s="5">
        <v>1307414099</v>
      </c>
      <c r="C1751" s="7">
        <v>20.62</v>
      </c>
    </row>
    <row r="1752" spans="1:3" ht="12.75">
      <c r="A1752" s="6">
        <v>40701.277083333334</v>
      </c>
      <c r="B1752" s="5">
        <v>1307414399</v>
      </c>
      <c r="C1752" s="7">
        <v>20.69</v>
      </c>
    </row>
    <row r="1753" spans="1:3" ht="12.75">
      <c r="A1753" s="6">
        <v>40701.28055555555</v>
      </c>
      <c r="B1753" s="5">
        <v>1307414698</v>
      </c>
      <c r="C1753" s="7">
        <v>20.62</v>
      </c>
    </row>
    <row r="1754" spans="1:3" ht="12.75">
      <c r="A1754" s="6">
        <v>40701.28402777778</v>
      </c>
      <c r="B1754" s="5">
        <v>1307414999</v>
      </c>
      <c r="C1754" s="7">
        <v>21.19</v>
      </c>
    </row>
    <row r="1755" spans="1:3" ht="12.75">
      <c r="A1755" s="6">
        <v>40701.2875</v>
      </c>
      <c r="B1755" s="5">
        <v>1307415299</v>
      </c>
      <c r="C1755" s="7">
        <v>21.75</v>
      </c>
    </row>
    <row r="1756" spans="1:3" ht="12.75">
      <c r="A1756" s="6">
        <v>40701.290972222225</v>
      </c>
      <c r="B1756" s="5">
        <v>1307415599</v>
      </c>
      <c r="C1756" s="7">
        <v>21.31</v>
      </c>
    </row>
    <row r="1757" spans="1:3" ht="12.75">
      <c r="A1757" s="6">
        <v>40701.294444444444</v>
      </c>
      <c r="B1757" s="5">
        <v>1307415899</v>
      </c>
      <c r="C1757" s="7">
        <v>20.94</v>
      </c>
    </row>
    <row r="1758" spans="1:3" ht="12.75">
      <c r="A1758" s="6">
        <v>40701.29791666667</v>
      </c>
      <c r="B1758" s="5">
        <v>1307416199</v>
      </c>
      <c r="C1758" s="7">
        <v>20.44</v>
      </c>
    </row>
    <row r="1759" spans="1:3" ht="12.75">
      <c r="A1759" s="6">
        <v>40701.30138888889</v>
      </c>
      <c r="B1759" s="5">
        <v>1307416498</v>
      </c>
      <c r="C1759" s="7">
        <v>20.44</v>
      </c>
    </row>
    <row r="1760" spans="1:3" ht="12.75">
      <c r="A1760" s="6">
        <v>40701.30486111111</v>
      </c>
      <c r="B1760" s="5">
        <v>1307416799</v>
      </c>
      <c r="C1760" s="7">
        <v>21</v>
      </c>
    </row>
    <row r="1761" spans="1:3" ht="12.75">
      <c r="A1761" s="6">
        <v>40701.308333333334</v>
      </c>
      <c r="B1761" s="5">
        <v>1307417099</v>
      </c>
      <c r="C1761" s="7">
        <v>21.31</v>
      </c>
    </row>
    <row r="1762" spans="1:3" ht="12.75">
      <c r="A1762" s="6">
        <v>40701.31180555555</v>
      </c>
      <c r="B1762" s="5">
        <v>1307417399</v>
      </c>
      <c r="C1762" s="7">
        <v>20.94</v>
      </c>
    </row>
    <row r="1763" spans="1:3" ht="12.75">
      <c r="A1763" s="6">
        <v>40701.31527777778</v>
      </c>
      <c r="B1763" s="5">
        <v>1307417699</v>
      </c>
      <c r="C1763" s="7">
        <v>21.75</v>
      </c>
    </row>
    <row r="1764" spans="1:3" ht="12.75">
      <c r="A1764" s="6">
        <v>40701.31875</v>
      </c>
      <c r="B1764" s="5">
        <v>1307417999</v>
      </c>
      <c r="C1764" s="7">
        <v>22.19</v>
      </c>
    </row>
    <row r="1765" spans="1:3" ht="12.75">
      <c r="A1765" s="6">
        <v>40701.322222222225</v>
      </c>
      <c r="B1765" s="5">
        <v>1307418299</v>
      </c>
      <c r="C1765" s="7">
        <v>22.19</v>
      </c>
    </row>
    <row r="1766" spans="1:3" ht="12.75">
      <c r="A1766" s="6">
        <v>40701.325694444444</v>
      </c>
      <c r="B1766" s="5">
        <v>1307418599</v>
      </c>
      <c r="C1766" s="7">
        <v>22.44</v>
      </c>
    </row>
    <row r="1767" spans="1:3" ht="12.75">
      <c r="A1767" s="6">
        <v>40701.32916666667</v>
      </c>
      <c r="B1767" s="5">
        <v>1307418899</v>
      </c>
      <c r="C1767" s="7">
        <v>22.69</v>
      </c>
    </row>
    <row r="1768" spans="1:3" ht="12.75">
      <c r="A1768" s="6">
        <v>40701.33263888889</v>
      </c>
      <c r="B1768" s="5">
        <v>1307419199</v>
      </c>
      <c r="C1768" s="7">
        <v>22.5</v>
      </c>
    </row>
    <row r="1769" spans="1:3" ht="12.75">
      <c r="A1769" s="6">
        <v>40701.33611111111</v>
      </c>
      <c r="B1769" s="5">
        <v>1307419499</v>
      </c>
      <c r="C1769" s="7">
        <v>22.69</v>
      </c>
    </row>
    <row r="1770" spans="1:3" ht="12.75">
      <c r="A1770" s="6">
        <v>40701.339583333334</v>
      </c>
      <c r="B1770" s="5">
        <v>1307419799</v>
      </c>
      <c r="C1770" s="7">
        <v>23.19</v>
      </c>
    </row>
    <row r="1771" spans="1:3" ht="12.75">
      <c r="A1771" s="6">
        <v>40701.34305555555</v>
      </c>
      <c r="B1771" s="5">
        <v>1307420099</v>
      </c>
      <c r="C1771" s="7">
        <v>23.56</v>
      </c>
    </row>
    <row r="1772" spans="1:3" ht="12.75">
      <c r="A1772" s="6">
        <v>40701.34652777778</v>
      </c>
      <c r="B1772" s="5">
        <v>1307420399</v>
      </c>
      <c r="C1772" s="7">
        <v>23.44</v>
      </c>
    </row>
    <row r="1773" spans="1:3" ht="12.75">
      <c r="A1773" s="6">
        <v>40701.35</v>
      </c>
      <c r="B1773" s="5">
        <v>1307420699</v>
      </c>
      <c r="C1773" s="7">
        <v>23.06</v>
      </c>
    </row>
    <row r="1774" spans="1:3" ht="12.75">
      <c r="A1774" s="6">
        <v>40701.353472222225</v>
      </c>
      <c r="B1774" s="5">
        <v>1307420999</v>
      </c>
      <c r="C1774" s="7">
        <v>23.31</v>
      </c>
    </row>
    <row r="1775" spans="1:3" ht="12.75">
      <c r="A1775" s="6">
        <v>40701.356944444444</v>
      </c>
      <c r="B1775" s="5">
        <v>1307421299</v>
      </c>
      <c r="C1775" s="7">
        <v>23.56</v>
      </c>
    </row>
    <row r="1776" spans="1:3" ht="12.75">
      <c r="A1776" s="6">
        <v>40701.36041666667</v>
      </c>
      <c r="B1776" s="5">
        <v>1307421599</v>
      </c>
      <c r="C1776" s="7">
        <v>23.44</v>
      </c>
    </row>
    <row r="1777" spans="1:3" ht="12.75">
      <c r="A1777" s="6">
        <v>40701.36388888889</v>
      </c>
      <c r="B1777" s="5">
        <v>1307421898</v>
      </c>
      <c r="C1777" s="7">
        <v>23.88</v>
      </c>
    </row>
    <row r="1778" spans="1:3" ht="12.75">
      <c r="A1778" s="6">
        <v>40701.36736111111</v>
      </c>
      <c r="B1778" s="5">
        <v>1307422199</v>
      </c>
      <c r="C1778" s="7">
        <v>24.12</v>
      </c>
    </row>
    <row r="1779" spans="1:3" ht="12.75">
      <c r="A1779" s="6">
        <v>40701.370833333334</v>
      </c>
      <c r="B1779" s="5">
        <v>1307422499</v>
      </c>
      <c r="C1779" s="7">
        <v>24.38</v>
      </c>
    </row>
    <row r="1780" spans="1:3" ht="12.75">
      <c r="A1780" s="6">
        <v>40701.37430555555</v>
      </c>
      <c r="B1780" s="5">
        <v>1307422799</v>
      </c>
      <c r="C1780" s="7">
        <v>24.81</v>
      </c>
    </row>
    <row r="1781" spans="1:3" ht="12.75">
      <c r="A1781" s="6">
        <v>40701.37777777778</v>
      </c>
      <c r="B1781" s="5">
        <v>1307423099</v>
      </c>
      <c r="C1781" s="7">
        <v>24.25</v>
      </c>
    </row>
    <row r="1782" spans="1:3" ht="12.75">
      <c r="A1782" s="6">
        <v>40701.38125</v>
      </c>
      <c r="B1782" s="5">
        <v>1307423398</v>
      </c>
      <c r="C1782" s="7">
        <v>23.62</v>
      </c>
    </row>
    <row r="1783" spans="1:3" ht="12.75">
      <c r="A1783" s="6">
        <v>40701.384722222225</v>
      </c>
      <c r="B1783" s="5">
        <v>1307423699</v>
      </c>
      <c r="C1783" s="7">
        <v>23.69</v>
      </c>
    </row>
    <row r="1784" spans="1:3" ht="12.75">
      <c r="A1784" s="6">
        <v>40701.388194444444</v>
      </c>
      <c r="B1784" s="5">
        <v>1307423999</v>
      </c>
      <c r="C1784" s="7">
        <v>23.88</v>
      </c>
    </row>
    <row r="1785" spans="1:3" ht="12.75">
      <c r="A1785" s="6">
        <v>40701.39166666667</v>
      </c>
      <c r="B1785" s="5">
        <v>1307424299</v>
      </c>
      <c r="C1785" s="7">
        <v>23.94</v>
      </c>
    </row>
    <row r="1786" spans="1:3" ht="12.75">
      <c r="A1786" s="6">
        <v>40701.39513888889</v>
      </c>
      <c r="B1786" s="5">
        <v>1307424598</v>
      </c>
      <c r="C1786" s="7">
        <v>24.12</v>
      </c>
    </row>
    <row r="1787" spans="1:3" ht="12.75">
      <c r="A1787" s="6">
        <v>40701.39861111111</v>
      </c>
      <c r="B1787" s="5">
        <v>1307424899</v>
      </c>
      <c r="C1787" s="7">
        <v>23.31</v>
      </c>
    </row>
    <row r="1788" spans="1:3" ht="12.75">
      <c r="A1788" s="6">
        <v>40701.402083333334</v>
      </c>
      <c r="B1788" s="5">
        <v>1307425199</v>
      </c>
      <c r="C1788" s="7">
        <v>22.62</v>
      </c>
    </row>
    <row r="1789" spans="1:3" ht="12.75">
      <c r="A1789" s="6">
        <v>40701.40555555555</v>
      </c>
      <c r="B1789" s="5">
        <v>1307425499</v>
      </c>
      <c r="C1789" s="7">
        <v>21.81</v>
      </c>
    </row>
    <row r="1790" spans="1:3" ht="12.75">
      <c r="A1790" s="6">
        <v>40701.40902777778</v>
      </c>
      <c r="B1790" s="5">
        <v>1307425798</v>
      </c>
      <c r="C1790" s="7">
        <v>21.38</v>
      </c>
    </row>
    <row r="1791" spans="1:3" ht="12.75">
      <c r="A1791" s="6">
        <v>40701.4125</v>
      </c>
      <c r="B1791" s="5">
        <v>1307426099</v>
      </c>
      <c r="C1791" s="7">
        <v>20.81</v>
      </c>
    </row>
    <row r="1792" spans="1:3" ht="12.75">
      <c r="A1792" s="6">
        <v>40701.415972222225</v>
      </c>
      <c r="B1792" s="5">
        <v>1307426399</v>
      </c>
      <c r="C1792" s="7">
        <v>20.56</v>
      </c>
    </row>
    <row r="1793" spans="1:3" ht="12.75">
      <c r="A1793" s="6">
        <v>40701.419444444444</v>
      </c>
      <c r="B1793" s="5">
        <v>1307426699</v>
      </c>
      <c r="C1793" s="7">
        <v>20.31</v>
      </c>
    </row>
    <row r="1794" spans="1:3" ht="12.75">
      <c r="A1794" s="6">
        <v>40701.42291666667</v>
      </c>
      <c r="B1794" s="5">
        <v>1307426999</v>
      </c>
      <c r="C1794" s="7">
        <v>20.44</v>
      </c>
    </row>
    <row r="1795" spans="1:3" ht="12.75">
      <c r="A1795" s="6">
        <v>40701.42638888889</v>
      </c>
      <c r="B1795" s="5">
        <v>1307427298</v>
      </c>
      <c r="C1795" s="7">
        <v>20.5</v>
      </c>
    </row>
    <row r="1796" spans="1:3" ht="12.75">
      <c r="A1796" s="6">
        <v>40701.42986111111</v>
      </c>
      <c r="B1796" s="5">
        <v>1307427599</v>
      </c>
      <c r="C1796" s="7">
        <v>20.56</v>
      </c>
    </row>
    <row r="1797" spans="1:3" ht="12.75">
      <c r="A1797" s="6">
        <v>40701.433333333334</v>
      </c>
      <c r="B1797" s="5">
        <v>1307427899</v>
      </c>
      <c r="C1797" s="7">
        <v>20.31</v>
      </c>
    </row>
    <row r="1798" spans="1:3" ht="12.75">
      <c r="A1798" s="6">
        <v>40701.43680555555</v>
      </c>
      <c r="B1798" s="5">
        <v>1307428199</v>
      </c>
      <c r="C1798" s="7">
        <v>20.12</v>
      </c>
    </row>
    <row r="1799" spans="1:3" ht="12.75">
      <c r="A1799" s="6">
        <v>40701.44027777778</v>
      </c>
      <c r="B1799" s="5">
        <v>1307428498</v>
      </c>
      <c r="C1799" s="7">
        <v>20.5</v>
      </c>
    </row>
    <row r="1800" spans="1:3" ht="12.75">
      <c r="A1800" s="6">
        <v>40701.44375</v>
      </c>
      <c r="B1800" s="5">
        <v>1307428799</v>
      </c>
      <c r="C1800" s="7">
        <v>20.62</v>
      </c>
    </row>
    <row r="1801" spans="1:3" ht="12.75">
      <c r="A1801" s="6">
        <v>40701.447222222225</v>
      </c>
      <c r="B1801" s="5">
        <v>1307429099</v>
      </c>
      <c r="C1801" s="7">
        <v>20.69</v>
      </c>
    </row>
    <row r="1802" spans="1:3" ht="12.75">
      <c r="A1802" s="6">
        <v>40701.450694444444</v>
      </c>
      <c r="B1802" s="5">
        <v>1307429399</v>
      </c>
      <c r="C1802" s="7">
        <v>20.31</v>
      </c>
    </row>
    <row r="1803" spans="1:3" ht="12.75">
      <c r="A1803" s="6">
        <v>40701.45416666667</v>
      </c>
      <c r="B1803" s="5">
        <v>1307429699</v>
      </c>
      <c r="C1803" s="7">
        <v>20.38</v>
      </c>
    </row>
    <row r="1804" spans="1:3" ht="12.75">
      <c r="A1804" s="6">
        <v>40701.45763888889</v>
      </c>
      <c r="B1804" s="5">
        <v>1307429999</v>
      </c>
      <c r="C1804" s="7">
        <v>20.31</v>
      </c>
    </row>
    <row r="1805" spans="1:3" ht="12.75">
      <c r="A1805" s="6">
        <v>40701.46111111111</v>
      </c>
      <c r="B1805" s="5">
        <v>1307430299</v>
      </c>
      <c r="C1805" s="7">
        <v>20.25</v>
      </c>
    </row>
    <row r="1806" spans="1:3" ht="12.75">
      <c r="A1806" s="6">
        <v>40701.464583333334</v>
      </c>
      <c r="B1806" s="5">
        <v>1307430599</v>
      </c>
      <c r="C1806" s="7">
        <v>20.19</v>
      </c>
    </row>
    <row r="1807" spans="1:3" ht="12.75">
      <c r="A1807" s="6">
        <v>40701.46805555555</v>
      </c>
      <c r="B1807" s="5">
        <v>1307430899</v>
      </c>
      <c r="C1807" s="7">
        <v>20.31</v>
      </c>
    </row>
    <row r="1808" spans="1:3" ht="12.75">
      <c r="A1808" s="6">
        <v>40701.47152777778</v>
      </c>
      <c r="B1808" s="5">
        <v>1307431198</v>
      </c>
      <c r="C1808" s="7">
        <v>20.38</v>
      </c>
    </row>
    <row r="1809" spans="1:3" ht="12.75">
      <c r="A1809" s="6">
        <v>40701.475</v>
      </c>
      <c r="B1809" s="5">
        <v>1307431499</v>
      </c>
      <c r="C1809" s="7">
        <v>20.69</v>
      </c>
    </row>
    <row r="1810" spans="1:3" ht="12.75">
      <c r="A1810" s="6">
        <v>40701.478472222225</v>
      </c>
      <c r="B1810" s="5">
        <v>1307431799</v>
      </c>
      <c r="C1810" s="7">
        <v>20.75</v>
      </c>
    </row>
    <row r="1811" spans="1:3" ht="12.75">
      <c r="A1811" s="6">
        <v>40701.481944444444</v>
      </c>
      <c r="B1811" s="5">
        <v>1307432099</v>
      </c>
      <c r="C1811" s="7">
        <v>20.81</v>
      </c>
    </row>
    <row r="1812" spans="1:3" ht="12.75">
      <c r="A1812" s="6">
        <v>40701.48541666667</v>
      </c>
      <c r="B1812" s="5">
        <v>1307432399</v>
      </c>
      <c r="C1812" s="7">
        <v>21</v>
      </c>
    </row>
    <row r="1813" spans="1:3" ht="12.75">
      <c r="A1813" s="6">
        <v>40701.48888888889</v>
      </c>
      <c r="B1813" s="5">
        <v>1307432699</v>
      </c>
      <c r="C1813" s="7">
        <v>20.62</v>
      </c>
    </row>
    <row r="1814" spans="1:3" ht="12.75">
      <c r="A1814" s="6">
        <v>40701.49236111111</v>
      </c>
      <c r="B1814" s="5">
        <v>1307432999</v>
      </c>
      <c r="C1814" s="7">
        <v>20.56</v>
      </c>
    </row>
    <row r="1815" spans="1:3" ht="12.75">
      <c r="A1815" s="6">
        <v>40701.495833333334</v>
      </c>
      <c r="B1815" s="5">
        <v>1307433298</v>
      </c>
      <c r="C1815" s="7">
        <v>20.88</v>
      </c>
    </row>
    <row r="1816" spans="1:3" ht="12.75">
      <c r="A1816" s="6">
        <v>40701.5</v>
      </c>
      <c r="B1816" s="5">
        <v>1307433604</v>
      </c>
      <c r="C1816" s="7">
        <v>20.81</v>
      </c>
    </row>
    <row r="1817" spans="1:3" ht="12.75">
      <c r="A1817" s="6">
        <v>40701.50277777778</v>
      </c>
      <c r="B1817" s="5">
        <v>1307433899</v>
      </c>
      <c r="C1817" s="7">
        <v>20.81</v>
      </c>
    </row>
    <row r="1818" spans="1:3" ht="12.75">
      <c r="A1818" s="6">
        <v>40701.50625</v>
      </c>
      <c r="B1818" s="5">
        <v>1307434199</v>
      </c>
      <c r="C1818" s="7">
        <v>21.12</v>
      </c>
    </row>
    <row r="1819" spans="1:3" ht="12.75">
      <c r="A1819" s="6">
        <v>40701.509722222225</v>
      </c>
      <c r="B1819" s="5">
        <v>1307434499</v>
      </c>
      <c r="C1819" s="7">
        <v>21.12</v>
      </c>
    </row>
    <row r="1820" spans="1:3" ht="12.75">
      <c r="A1820" s="6">
        <v>40701.513194444444</v>
      </c>
      <c r="B1820" s="5">
        <v>1307434798</v>
      </c>
      <c r="C1820" s="7">
        <v>21.06</v>
      </c>
    </row>
    <row r="1821" spans="1:3" ht="12.75">
      <c r="A1821" s="6">
        <v>40701.51666666667</v>
      </c>
      <c r="B1821" s="5">
        <v>1307435099</v>
      </c>
      <c r="C1821" s="7">
        <v>21.19</v>
      </c>
    </row>
    <row r="1822" spans="1:3" ht="12.75">
      <c r="A1822" s="6">
        <v>40701.52013888889</v>
      </c>
      <c r="B1822" s="5">
        <v>1307435399</v>
      </c>
      <c r="C1822" s="7">
        <v>21.38</v>
      </c>
    </row>
    <row r="1823" spans="1:3" ht="12.75">
      <c r="A1823" s="6">
        <v>40701.52361111111</v>
      </c>
      <c r="B1823" s="5">
        <v>1307435699</v>
      </c>
      <c r="C1823" s="7">
        <v>21.38</v>
      </c>
    </row>
    <row r="1824" spans="1:3" ht="12.75">
      <c r="A1824" s="6">
        <v>40701.527083333334</v>
      </c>
      <c r="B1824" s="5">
        <v>1307435998</v>
      </c>
      <c r="C1824" s="7">
        <v>21.12</v>
      </c>
    </row>
    <row r="1825" spans="1:3" ht="12.75">
      <c r="A1825" s="6">
        <v>40701.53055555555</v>
      </c>
      <c r="B1825" s="5">
        <v>1307436299</v>
      </c>
      <c r="C1825" s="7">
        <v>21</v>
      </c>
    </row>
    <row r="1826" spans="1:3" ht="12.75">
      <c r="A1826" s="6">
        <v>40701.53402777778</v>
      </c>
      <c r="B1826" s="5">
        <v>1307436599</v>
      </c>
      <c r="C1826" s="7">
        <v>21.12</v>
      </c>
    </row>
    <row r="1827" spans="1:3" ht="12.75">
      <c r="A1827" s="6">
        <v>40701.5375</v>
      </c>
      <c r="B1827" s="5">
        <v>1307436899</v>
      </c>
      <c r="C1827" s="7">
        <v>20.94</v>
      </c>
    </row>
    <row r="1828" spans="1:3" ht="12.75">
      <c r="A1828" s="6">
        <v>40701.540972222225</v>
      </c>
      <c r="B1828" s="5">
        <v>1307437199</v>
      </c>
      <c r="C1828" s="7">
        <v>21</v>
      </c>
    </row>
    <row r="1829" spans="1:3" ht="12.75">
      <c r="A1829" s="6">
        <v>40701.544444444444</v>
      </c>
      <c r="B1829" s="5">
        <v>1307437499</v>
      </c>
      <c r="C1829" s="7">
        <v>21.5</v>
      </c>
    </row>
    <row r="1830" spans="1:3" ht="12.75">
      <c r="A1830" s="6">
        <v>40701.54791666667</v>
      </c>
      <c r="B1830" s="5">
        <v>1307437799</v>
      </c>
      <c r="C1830" s="7">
        <v>21.62</v>
      </c>
    </row>
    <row r="1831" spans="1:3" ht="12.75">
      <c r="A1831" s="6">
        <v>40701.55138888889</v>
      </c>
      <c r="B1831" s="5">
        <v>1307438098</v>
      </c>
      <c r="C1831" s="7">
        <v>21.62</v>
      </c>
    </row>
    <row r="1832" spans="1:3" ht="12.75">
      <c r="A1832" s="6">
        <v>40701.55486111111</v>
      </c>
      <c r="B1832" s="5">
        <v>1307438399</v>
      </c>
      <c r="C1832" s="7">
        <v>21.5</v>
      </c>
    </row>
    <row r="1833" spans="1:3" ht="12.75">
      <c r="A1833" s="6">
        <v>40701.558333333334</v>
      </c>
      <c r="B1833" s="5">
        <v>1307438699</v>
      </c>
      <c r="C1833" s="7">
        <v>21.38</v>
      </c>
    </row>
    <row r="1834" spans="1:3" ht="12.75">
      <c r="A1834" s="6">
        <v>40701.56180555555</v>
      </c>
      <c r="B1834" s="5">
        <v>1307438999</v>
      </c>
      <c r="C1834" s="7">
        <v>21.81</v>
      </c>
    </row>
    <row r="1835" spans="1:3" ht="12.75">
      <c r="A1835" s="6">
        <v>40701.56527777778</v>
      </c>
      <c r="B1835" s="5">
        <v>1307439299</v>
      </c>
      <c r="C1835" s="7">
        <v>21.75</v>
      </c>
    </row>
    <row r="1836" spans="1:3" ht="12.75">
      <c r="A1836" s="6">
        <v>40701.56875</v>
      </c>
      <c r="B1836" s="5">
        <v>1307439598</v>
      </c>
      <c r="C1836" s="7">
        <v>21.94</v>
      </c>
    </row>
    <row r="1837" spans="1:3" ht="12.75">
      <c r="A1837" s="6">
        <v>40701.572222222225</v>
      </c>
      <c r="B1837" s="5">
        <v>1307439899</v>
      </c>
      <c r="C1837" s="7">
        <v>21.94</v>
      </c>
    </row>
    <row r="1838" spans="1:3" ht="12.75">
      <c r="A1838" s="6">
        <v>40701.57638888889</v>
      </c>
      <c r="B1838" s="5">
        <v>1307440204</v>
      </c>
      <c r="C1838" s="7">
        <v>21.69</v>
      </c>
    </row>
    <row r="1839" spans="1:3" ht="12.75">
      <c r="A1839" s="6">
        <v>40701.57916666667</v>
      </c>
      <c r="B1839" s="5">
        <v>1307440499</v>
      </c>
      <c r="C1839" s="7">
        <v>21.69</v>
      </c>
    </row>
    <row r="1840" spans="1:3" ht="12.75">
      <c r="A1840" s="6">
        <v>40701.58263888889</v>
      </c>
      <c r="B1840" s="5">
        <v>1307440798</v>
      </c>
      <c r="C1840" s="7">
        <v>21.94</v>
      </c>
    </row>
    <row r="1841" spans="1:3" ht="12.75">
      <c r="A1841" s="6">
        <v>40701.58611111111</v>
      </c>
      <c r="B1841" s="5">
        <v>1307441099</v>
      </c>
      <c r="C1841" s="7">
        <v>22</v>
      </c>
    </row>
    <row r="1842" spans="1:3" ht="12.75">
      <c r="A1842" s="6">
        <v>40701.589583333334</v>
      </c>
      <c r="B1842" s="5">
        <v>1307441399</v>
      </c>
      <c r="C1842" s="7">
        <v>22.31</v>
      </c>
    </row>
    <row r="1843" spans="1:3" ht="12.75">
      <c r="A1843" s="6">
        <v>40701.59305555555</v>
      </c>
      <c r="B1843" s="5">
        <v>1307441699</v>
      </c>
      <c r="C1843" s="7">
        <v>22.06</v>
      </c>
    </row>
    <row r="1844" spans="1:3" ht="12.75">
      <c r="A1844" s="6">
        <v>40701.59652777778</v>
      </c>
      <c r="B1844" s="5">
        <v>1307441999</v>
      </c>
      <c r="C1844" s="7">
        <v>21.75</v>
      </c>
    </row>
    <row r="1845" spans="1:3" ht="12.75">
      <c r="A1845" s="6">
        <v>40701.6</v>
      </c>
      <c r="B1845" s="5">
        <v>1307442298</v>
      </c>
      <c r="C1845" s="7">
        <v>22.06</v>
      </c>
    </row>
    <row r="1846" spans="1:3" ht="12.75">
      <c r="A1846" s="6">
        <v>40701.603472222225</v>
      </c>
      <c r="B1846" s="5">
        <v>1307442599</v>
      </c>
      <c r="C1846" s="7">
        <v>22.31</v>
      </c>
    </row>
    <row r="1847" spans="1:3" ht="12.75">
      <c r="A1847" s="6">
        <v>40701.60763888889</v>
      </c>
      <c r="B1847" s="5">
        <v>1307442904</v>
      </c>
      <c r="C1847" s="7">
        <v>22.19</v>
      </c>
    </row>
    <row r="1848" spans="1:3" ht="12.75">
      <c r="A1848" s="6">
        <v>40701.61041666667</v>
      </c>
      <c r="B1848" s="5">
        <v>1307443199</v>
      </c>
      <c r="C1848" s="7">
        <v>22.12</v>
      </c>
    </row>
    <row r="1849" spans="1:3" ht="12.75">
      <c r="A1849" s="6">
        <v>40701.61388888889</v>
      </c>
      <c r="B1849" s="5">
        <v>1307443499</v>
      </c>
      <c r="C1849" s="7">
        <v>22.12</v>
      </c>
    </row>
    <row r="1850" spans="1:3" ht="12.75">
      <c r="A1850" s="6">
        <v>40701.61736111111</v>
      </c>
      <c r="B1850" s="5">
        <v>1307443798</v>
      </c>
      <c r="C1850" s="7">
        <v>22</v>
      </c>
    </row>
    <row r="1851" spans="1:3" ht="12.75">
      <c r="A1851" s="6">
        <v>40701.620833333334</v>
      </c>
      <c r="B1851" s="5">
        <v>1307444099</v>
      </c>
      <c r="C1851" s="7">
        <v>21.88</v>
      </c>
    </row>
    <row r="1852" spans="1:3" ht="12.75">
      <c r="A1852" s="6">
        <v>40701.62430555555</v>
      </c>
      <c r="B1852" s="5">
        <v>1307444399</v>
      </c>
      <c r="C1852" s="7">
        <v>21.81</v>
      </c>
    </row>
    <row r="1853" spans="1:3" ht="12.75">
      <c r="A1853" s="6">
        <v>40701.62777777778</v>
      </c>
      <c r="B1853" s="5">
        <v>1307444699</v>
      </c>
      <c r="C1853" s="7">
        <v>21.81</v>
      </c>
    </row>
    <row r="1854" spans="1:3" ht="12.75">
      <c r="A1854" s="6">
        <v>40701.63125</v>
      </c>
      <c r="B1854" s="5">
        <v>1307444999</v>
      </c>
      <c r="C1854" s="7">
        <v>21.88</v>
      </c>
    </row>
    <row r="1855" spans="1:3" ht="12.75">
      <c r="A1855" s="6">
        <v>40701.635416666664</v>
      </c>
      <c r="B1855" s="5">
        <v>1307445300</v>
      </c>
      <c r="C1855" s="7">
        <v>21.88</v>
      </c>
    </row>
    <row r="1856" spans="1:3" ht="12.75">
      <c r="A1856" s="6">
        <v>40701.638194444444</v>
      </c>
      <c r="B1856" s="5">
        <v>1307445599</v>
      </c>
      <c r="C1856" s="7">
        <v>21.69</v>
      </c>
    </row>
    <row r="1857" spans="1:3" ht="12.75">
      <c r="A1857" s="6">
        <v>40701.64166666667</v>
      </c>
      <c r="B1857" s="5">
        <v>1307445899</v>
      </c>
      <c r="C1857" s="7">
        <v>21.69</v>
      </c>
    </row>
    <row r="1858" spans="1:3" ht="12.75">
      <c r="A1858" s="6">
        <v>40701.64513888889</v>
      </c>
      <c r="B1858" s="5">
        <v>1307446199</v>
      </c>
      <c r="C1858" s="7">
        <v>21.5</v>
      </c>
    </row>
    <row r="1859" spans="1:3" ht="12.75">
      <c r="A1859" s="6">
        <v>40701.64861111111</v>
      </c>
      <c r="B1859" s="5">
        <v>1307446498</v>
      </c>
      <c r="C1859" s="7">
        <v>21.25</v>
      </c>
    </row>
    <row r="1860" spans="1:3" ht="12.75">
      <c r="A1860" s="6">
        <v>40701.652083333334</v>
      </c>
      <c r="B1860" s="5">
        <v>1307446799</v>
      </c>
      <c r="C1860" s="7">
        <v>21.19</v>
      </c>
    </row>
    <row r="1861" spans="1:3" ht="12.75">
      <c r="A1861" s="6">
        <v>40701.65555555555</v>
      </c>
      <c r="B1861" s="5">
        <v>1307447099</v>
      </c>
      <c r="C1861" s="7">
        <v>21.19</v>
      </c>
    </row>
    <row r="1862" spans="1:3" ht="12.75">
      <c r="A1862" s="6">
        <v>40701.65902777778</v>
      </c>
      <c r="B1862" s="5">
        <v>1307447399</v>
      </c>
      <c r="C1862" s="7">
        <v>21.25</v>
      </c>
    </row>
    <row r="1863" spans="1:3" ht="12.75">
      <c r="A1863" s="6">
        <v>40701.6625</v>
      </c>
      <c r="B1863" s="5">
        <v>1307447699</v>
      </c>
      <c r="C1863" s="7">
        <v>21.25</v>
      </c>
    </row>
    <row r="1864" spans="1:3" ht="12.75">
      <c r="A1864" s="6">
        <v>40701.665972222225</v>
      </c>
      <c r="B1864" s="5">
        <v>1307447999</v>
      </c>
      <c r="C1864" s="7">
        <v>21.5</v>
      </c>
    </row>
    <row r="1865" spans="1:3" ht="12.75">
      <c r="A1865" s="6">
        <v>40701.669444444444</v>
      </c>
      <c r="B1865" s="5">
        <v>1307448299</v>
      </c>
      <c r="C1865" s="7">
        <v>21.38</v>
      </c>
    </row>
    <row r="1866" spans="1:3" ht="12.75">
      <c r="A1866" s="6">
        <v>40701.67291666667</v>
      </c>
      <c r="B1866" s="5">
        <v>1307448599</v>
      </c>
      <c r="C1866" s="7">
        <v>21.62</v>
      </c>
    </row>
    <row r="1867" spans="1:3" ht="12.75">
      <c r="A1867" s="6">
        <v>40701.67638888889</v>
      </c>
      <c r="B1867" s="5">
        <v>1307448898</v>
      </c>
      <c r="C1867" s="7">
        <v>21.56</v>
      </c>
    </row>
    <row r="1868" spans="1:3" ht="12.75">
      <c r="A1868" s="6">
        <v>40701.680555555555</v>
      </c>
      <c r="B1868" s="5">
        <v>1307449205</v>
      </c>
      <c r="C1868" s="7">
        <v>21.44</v>
      </c>
    </row>
    <row r="1869" spans="1:3" ht="12.75">
      <c r="A1869" s="6">
        <v>40701.683333333334</v>
      </c>
      <c r="B1869" s="5">
        <v>1307449499</v>
      </c>
      <c r="C1869" s="7">
        <v>21.5</v>
      </c>
    </row>
    <row r="1870" spans="1:3" ht="12.75">
      <c r="A1870" s="6">
        <v>40701.68680555555</v>
      </c>
      <c r="B1870" s="5">
        <v>1307449799</v>
      </c>
      <c r="C1870" s="7">
        <v>21.38</v>
      </c>
    </row>
    <row r="1871" spans="1:3" ht="12.75">
      <c r="A1871" s="6">
        <v>40701.69027777778</v>
      </c>
      <c r="B1871" s="5">
        <v>1307450099</v>
      </c>
      <c r="C1871" s="7">
        <v>21.31</v>
      </c>
    </row>
    <row r="1872" spans="1:3" ht="12.75">
      <c r="A1872" s="6">
        <v>40701.69375</v>
      </c>
      <c r="B1872" s="5">
        <v>1307450399</v>
      </c>
      <c r="C1872" s="7">
        <v>21.38</v>
      </c>
    </row>
    <row r="1873" spans="1:3" ht="12.75">
      <c r="A1873" s="6">
        <v>40701.697222222225</v>
      </c>
      <c r="B1873" s="5">
        <v>1307450699</v>
      </c>
      <c r="C1873" s="7">
        <v>21.25</v>
      </c>
    </row>
    <row r="1874" spans="1:3" ht="12.75">
      <c r="A1874" s="6">
        <v>40701.700694444444</v>
      </c>
      <c r="B1874" s="5">
        <v>1307450999</v>
      </c>
      <c r="C1874" s="7">
        <v>21.19</v>
      </c>
    </row>
    <row r="1875" spans="1:3" ht="12.75">
      <c r="A1875" s="6">
        <v>40701.70486111111</v>
      </c>
      <c r="B1875" s="5">
        <v>1307451304</v>
      </c>
      <c r="C1875" s="7">
        <v>21.38</v>
      </c>
    </row>
    <row r="1876" spans="1:3" ht="12.75">
      <c r="A1876" s="6">
        <v>40701.70763888889</v>
      </c>
      <c r="B1876" s="5">
        <v>1307451599</v>
      </c>
      <c r="C1876" s="7">
        <v>21.31</v>
      </c>
    </row>
    <row r="1877" spans="1:3" ht="12.75">
      <c r="A1877" s="6">
        <v>40701.71111111111</v>
      </c>
      <c r="B1877" s="5">
        <v>1307451898</v>
      </c>
      <c r="C1877" s="7">
        <v>21.25</v>
      </c>
    </row>
    <row r="1878" spans="1:3" ht="12.75">
      <c r="A1878" s="6">
        <v>40701.714583333334</v>
      </c>
      <c r="B1878" s="5">
        <v>1307452199</v>
      </c>
      <c r="C1878" s="7">
        <v>21.25</v>
      </c>
    </row>
    <row r="1879" spans="1:3" ht="12.75">
      <c r="A1879" s="6">
        <v>40701.71805555555</v>
      </c>
      <c r="B1879" s="5">
        <v>1307452499</v>
      </c>
      <c r="C1879" s="7">
        <v>21.38</v>
      </c>
    </row>
    <row r="1880" spans="1:3" ht="12.75">
      <c r="A1880" s="6">
        <v>40701.72152777778</v>
      </c>
      <c r="B1880" s="5">
        <v>1307452799</v>
      </c>
      <c r="C1880" s="7">
        <v>21.31</v>
      </c>
    </row>
    <row r="1881" spans="1:3" ht="12.75">
      <c r="A1881" s="6">
        <v>40701.725</v>
      </c>
      <c r="B1881" s="5">
        <v>1307453099</v>
      </c>
      <c r="C1881" s="7">
        <v>21.25</v>
      </c>
    </row>
    <row r="1882" spans="1:3" ht="12.75">
      <c r="A1882" s="6">
        <v>40701.728472222225</v>
      </c>
      <c r="B1882" s="5">
        <v>1307453399</v>
      </c>
      <c r="C1882" s="7">
        <v>21.06</v>
      </c>
    </row>
    <row r="1883" spans="1:3" ht="12.75">
      <c r="A1883" s="6">
        <v>40701.731944444444</v>
      </c>
      <c r="B1883" s="5">
        <v>1307453698</v>
      </c>
      <c r="C1883" s="7">
        <v>20.88</v>
      </c>
    </row>
    <row r="1884" spans="1:3" ht="12.75">
      <c r="A1884" s="6">
        <v>40701.73541666667</v>
      </c>
      <c r="B1884" s="5">
        <v>1307453999</v>
      </c>
      <c r="C1884" s="7">
        <v>20.75</v>
      </c>
    </row>
    <row r="1885" spans="1:3" ht="12.75">
      <c r="A1885" s="6">
        <v>40701.739583333336</v>
      </c>
      <c r="B1885" s="5">
        <v>1307454304</v>
      </c>
      <c r="C1885" s="7">
        <v>20.69</v>
      </c>
    </row>
    <row r="1886" spans="1:3" ht="12.75">
      <c r="A1886" s="6">
        <v>40701.743055555555</v>
      </c>
      <c r="B1886" s="5">
        <v>1307454604</v>
      </c>
      <c r="C1886" s="7">
        <v>20.75</v>
      </c>
    </row>
    <row r="1887" spans="1:3" ht="12.75">
      <c r="A1887" s="6">
        <v>40701.745833333334</v>
      </c>
      <c r="B1887" s="5">
        <v>1307454899</v>
      </c>
      <c r="C1887" s="7">
        <v>20.75</v>
      </c>
    </row>
    <row r="1888" spans="1:3" ht="12.75">
      <c r="A1888" s="6">
        <v>40701.74930555555</v>
      </c>
      <c r="B1888" s="5">
        <v>1307455198</v>
      </c>
      <c r="C1888" s="7">
        <v>20.69</v>
      </c>
    </row>
    <row r="1889" spans="1:3" ht="12.75">
      <c r="A1889" s="6">
        <v>40701.75277777778</v>
      </c>
      <c r="B1889" s="5">
        <v>1307455498</v>
      </c>
      <c r="C1889" s="7">
        <v>20.69</v>
      </c>
    </row>
    <row r="1890" spans="1:3" ht="12.75">
      <c r="A1890" s="6">
        <v>40701.75625</v>
      </c>
      <c r="B1890" s="5">
        <v>1307455799</v>
      </c>
      <c r="C1890" s="7">
        <v>20.69</v>
      </c>
    </row>
    <row r="1891" spans="1:3" ht="12.75">
      <c r="A1891" s="6">
        <v>40701.759722222225</v>
      </c>
      <c r="B1891" s="5">
        <v>1307456099</v>
      </c>
      <c r="C1891" s="7">
        <v>20.62</v>
      </c>
    </row>
    <row r="1892" spans="1:3" ht="12.75">
      <c r="A1892" s="6">
        <v>40701.76388888889</v>
      </c>
      <c r="B1892" s="5">
        <v>1307456401</v>
      </c>
      <c r="C1892" s="7">
        <v>20.69</v>
      </c>
    </row>
    <row r="1893" spans="1:3" ht="12.75">
      <c r="A1893" s="6">
        <v>40701.76666666667</v>
      </c>
      <c r="B1893" s="5">
        <v>1307456698</v>
      </c>
      <c r="C1893" s="7">
        <v>20.5</v>
      </c>
    </row>
    <row r="1894" spans="1:3" ht="12.75">
      <c r="A1894" s="6">
        <v>40701.77013888889</v>
      </c>
      <c r="B1894" s="5">
        <v>1307456999</v>
      </c>
      <c r="C1894" s="7">
        <v>20.31</v>
      </c>
    </row>
    <row r="1895" spans="1:3" ht="12.75">
      <c r="A1895" s="6">
        <v>40701.77361111111</v>
      </c>
      <c r="B1895" s="5">
        <v>1307457299</v>
      </c>
      <c r="C1895" s="7">
        <v>20.19</v>
      </c>
    </row>
    <row r="1896" spans="1:3" ht="12.75">
      <c r="A1896" s="6">
        <v>40701.777083333334</v>
      </c>
      <c r="B1896" s="5">
        <v>1307457599</v>
      </c>
      <c r="C1896" s="7">
        <v>20.19</v>
      </c>
    </row>
    <row r="1897" spans="1:3" ht="12.75">
      <c r="A1897" s="6">
        <v>40701.78055555555</v>
      </c>
      <c r="B1897" s="5">
        <v>1307457898</v>
      </c>
      <c r="C1897" s="7">
        <v>20.19</v>
      </c>
    </row>
    <row r="1898" spans="1:3" ht="12.75">
      <c r="A1898" s="6">
        <v>40701.78402777778</v>
      </c>
      <c r="B1898" s="5">
        <v>1307458199</v>
      </c>
      <c r="C1898" s="7">
        <v>20.12</v>
      </c>
    </row>
    <row r="1899" spans="1:3" ht="12.75">
      <c r="A1899" s="6">
        <v>40701.7875</v>
      </c>
      <c r="B1899" s="5">
        <v>1307458499</v>
      </c>
      <c r="C1899" s="7">
        <v>20.06</v>
      </c>
    </row>
    <row r="1900" spans="1:3" ht="12.75">
      <c r="A1900" s="6">
        <v>40701.790972222225</v>
      </c>
      <c r="B1900" s="5">
        <v>1307458799</v>
      </c>
      <c r="C1900" s="7">
        <v>20.12</v>
      </c>
    </row>
    <row r="1901" spans="1:3" ht="12.75">
      <c r="A1901" s="6">
        <v>40701.794444444444</v>
      </c>
      <c r="B1901" s="5">
        <v>1307459099</v>
      </c>
      <c r="C1901" s="7">
        <v>20.12</v>
      </c>
    </row>
    <row r="1902" spans="1:3" ht="12.75">
      <c r="A1902" s="6">
        <v>40701.79791666667</v>
      </c>
      <c r="B1902" s="5">
        <v>1307459399</v>
      </c>
      <c r="C1902" s="7">
        <v>20</v>
      </c>
    </row>
    <row r="1903" spans="1:3" ht="12.75">
      <c r="A1903" s="6">
        <v>40701.80138888889</v>
      </c>
      <c r="B1903" s="5">
        <v>1307459699</v>
      </c>
      <c r="C1903" s="7">
        <v>20</v>
      </c>
    </row>
    <row r="1904" spans="1:3" ht="12.75">
      <c r="A1904" s="6">
        <v>40701.80486111111</v>
      </c>
      <c r="B1904" s="5">
        <v>1307459998</v>
      </c>
      <c r="C1904" s="7">
        <v>20</v>
      </c>
    </row>
    <row r="1905" spans="1:3" ht="12.75">
      <c r="A1905" s="6">
        <v>40701.80902777778</v>
      </c>
      <c r="B1905" s="5">
        <v>1307460304</v>
      </c>
      <c r="C1905" s="7">
        <v>19.94</v>
      </c>
    </row>
    <row r="1906" spans="1:3" ht="12.75">
      <c r="A1906" s="6">
        <v>40701.8125</v>
      </c>
      <c r="B1906" s="5">
        <v>1307460604</v>
      </c>
      <c r="C1906" s="7">
        <v>19.81</v>
      </c>
    </row>
    <row r="1907" spans="1:3" ht="12.75">
      <c r="A1907" s="6">
        <v>40701.81527777778</v>
      </c>
      <c r="B1907" s="5">
        <v>1307460899</v>
      </c>
      <c r="C1907" s="7">
        <v>19.62</v>
      </c>
    </row>
    <row r="1908" spans="1:3" ht="12.75">
      <c r="A1908" s="6">
        <v>40701.819444444445</v>
      </c>
      <c r="B1908" s="5">
        <v>1307461204</v>
      </c>
      <c r="C1908" s="7">
        <v>19.5</v>
      </c>
    </row>
    <row r="1909" spans="1:3" ht="12.75">
      <c r="A1909" s="6">
        <v>40701.822222222225</v>
      </c>
      <c r="B1909" s="5">
        <v>1307461498</v>
      </c>
      <c r="C1909" s="7">
        <v>19.44</v>
      </c>
    </row>
    <row r="1910" spans="1:3" ht="12.75">
      <c r="A1910" s="6">
        <v>40701.82638888889</v>
      </c>
      <c r="B1910" s="5">
        <v>1307461803</v>
      </c>
      <c r="C1910" s="7">
        <v>19.31</v>
      </c>
    </row>
    <row r="1911" spans="1:3" ht="12.75">
      <c r="A1911" s="6">
        <v>40701.82916666667</v>
      </c>
      <c r="B1911" s="5">
        <v>1307462099</v>
      </c>
      <c r="C1911" s="7">
        <v>19.38</v>
      </c>
    </row>
    <row r="1912" spans="1:3" ht="12.75">
      <c r="A1912" s="6">
        <v>40701.83263888889</v>
      </c>
      <c r="B1912" s="5">
        <v>1307462399</v>
      </c>
      <c r="C1912" s="7">
        <v>19.5</v>
      </c>
    </row>
    <row r="1913" spans="1:3" ht="12.75">
      <c r="A1913" s="6">
        <v>40701.83611111111</v>
      </c>
      <c r="B1913" s="5">
        <v>1307462699</v>
      </c>
      <c r="C1913" s="7">
        <v>19.62</v>
      </c>
    </row>
    <row r="1914" spans="1:3" ht="12.75">
      <c r="A1914" s="6">
        <v>40701.84027777778</v>
      </c>
      <c r="B1914" s="5">
        <v>1307463003</v>
      </c>
      <c r="C1914" s="7">
        <v>19.69</v>
      </c>
    </row>
    <row r="1915" spans="1:3" ht="12.75">
      <c r="A1915" s="6">
        <v>40701.84305555555</v>
      </c>
      <c r="B1915" s="5">
        <v>1307463299</v>
      </c>
      <c r="C1915" s="7">
        <v>19.69</v>
      </c>
    </row>
    <row r="1916" spans="1:3" ht="12.75">
      <c r="A1916" s="6">
        <v>40701.84652777778</v>
      </c>
      <c r="B1916" s="5">
        <v>1307463599</v>
      </c>
      <c r="C1916" s="7">
        <v>19.81</v>
      </c>
    </row>
    <row r="1917" spans="1:3" ht="12.75">
      <c r="A1917" s="6">
        <v>40701.85</v>
      </c>
      <c r="B1917" s="5">
        <v>1307463899</v>
      </c>
      <c r="C1917" s="7">
        <v>19.75</v>
      </c>
    </row>
    <row r="1918" spans="1:3" ht="12.75">
      <c r="A1918" s="6">
        <v>40701.853472222225</v>
      </c>
      <c r="B1918" s="5">
        <v>1307464198</v>
      </c>
      <c r="C1918" s="7">
        <v>19.56</v>
      </c>
    </row>
    <row r="1919" spans="1:3" ht="12.75">
      <c r="A1919" s="6">
        <v>40701.856944444444</v>
      </c>
      <c r="B1919" s="5">
        <v>1307464499</v>
      </c>
      <c r="C1919" s="7">
        <v>19.25</v>
      </c>
    </row>
    <row r="1920" spans="1:3" ht="12.75">
      <c r="A1920" s="6">
        <v>40701.86041666667</v>
      </c>
      <c r="B1920" s="5">
        <v>1307464799</v>
      </c>
      <c r="C1920" s="7">
        <v>19.06</v>
      </c>
    </row>
    <row r="1921" spans="1:3" ht="12.75">
      <c r="A1921" s="6">
        <v>40701.864583333336</v>
      </c>
      <c r="B1921" s="5">
        <v>1307465104</v>
      </c>
      <c r="C1921" s="7">
        <v>18.88</v>
      </c>
    </row>
    <row r="1922" spans="1:3" ht="12.75">
      <c r="A1922" s="6">
        <v>40701.868055555555</v>
      </c>
      <c r="B1922" s="5">
        <v>1307465404</v>
      </c>
      <c r="C1922" s="7">
        <v>18.69</v>
      </c>
    </row>
    <row r="1923" spans="1:3" ht="12.75">
      <c r="A1923" s="6">
        <v>40701.870833333334</v>
      </c>
      <c r="B1923" s="5">
        <v>1307465698</v>
      </c>
      <c r="C1923" s="7">
        <v>18.56</v>
      </c>
    </row>
    <row r="1924" spans="1:3" ht="12.75">
      <c r="A1924" s="6">
        <v>40701.87430555555</v>
      </c>
      <c r="B1924" s="5">
        <v>1307465999</v>
      </c>
      <c r="C1924" s="7">
        <v>18.44</v>
      </c>
    </row>
    <row r="1925" spans="1:3" ht="12.75">
      <c r="A1925" s="6">
        <v>40701.87777777778</v>
      </c>
      <c r="B1925" s="5">
        <v>1307466299</v>
      </c>
      <c r="C1925" s="7">
        <v>18.31</v>
      </c>
    </row>
    <row r="1926" spans="1:3" ht="12.75">
      <c r="A1926" s="6">
        <v>40701.88125</v>
      </c>
      <c r="B1926" s="5">
        <v>1307466599</v>
      </c>
      <c r="C1926" s="7">
        <v>18.19</v>
      </c>
    </row>
    <row r="1927" spans="1:3" ht="12.75">
      <c r="A1927" s="6">
        <v>40701.884722222225</v>
      </c>
      <c r="B1927" s="5">
        <v>1307466899</v>
      </c>
      <c r="C1927" s="7">
        <v>18</v>
      </c>
    </row>
    <row r="1928" spans="1:3" ht="12.75">
      <c r="A1928" s="6">
        <v>40701.88888888889</v>
      </c>
      <c r="B1928" s="5">
        <v>1307467200</v>
      </c>
      <c r="C1928" s="7">
        <v>17.81</v>
      </c>
    </row>
    <row r="1929" spans="1:3" ht="12.75">
      <c r="A1929" s="6">
        <v>40701.89166666667</v>
      </c>
      <c r="B1929" s="5">
        <v>1307467499</v>
      </c>
      <c r="C1929" s="7">
        <v>17.62</v>
      </c>
    </row>
    <row r="1930" spans="1:3" ht="12.75">
      <c r="A1930" s="6">
        <v>40701.89513888889</v>
      </c>
      <c r="B1930" s="5">
        <v>1307467799</v>
      </c>
      <c r="C1930" s="7">
        <v>17.44</v>
      </c>
    </row>
    <row r="1931" spans="1:3" ht="12.75">
      <c r="A1931" s="6">
        <v>40701.899305555555</v>
      </c>
      <c r="B1931" s="5">
        <v>1307468104</v>
      </c>
      <c r="C1931" s="7">
        <v>17.31</v>
      </c>
    </row>
    <row r="1932" spans="1:3" ht="12.75">
      <c r="A1932" s="6">
        <v>40701.902083333334</v>
      </c>
      <c r="B1932" s="5">
        <v>1307468398</v>
      </c>
      <c r="C1932" s="7">
        <v>17.12</v>
      </c>
    </row>
    <row r="1933" spans="1:3" ht="12.75">
      <c r="A1933" s="6">
        <v>40701.90555555555</v>
      </c>
      <c r="B1933" s="5">
        <v>1307468699</v>
      </c>
      <c r="C1933" s="7">
        <v>16.94</v>
      </c>
    </row>
    <row r="1934" spans="1:3" ht="12.75">
      <c r="A1934" s="6">
        <v>40701.90902777778</v>
      </c>
      <c r="B1934" s="5">
        <v>1307468999</v>
      </c>
      <c r="C1934" s="7">
        <v>16.81</v>
      </c>
    </row>
    <row r="1935" spans="1:3" ht="12.75">
      <c r="A1935" s="6">
        <v>40701.9125</v>
      </c>
      <c r="B1935" s="5">
        <v>1307469299</v>
      </c>
      <c r="C1935" s="7">
        <v>16.62</v>
      </c>
    </row>
    <row r="1936" spans="1:3" ht="12.75">
      <c r="A1936" s="6">
        <v>40701.915972222225</v>
      </c>
      <c r="B1936" s="5">
        <v>1307469599</v>
      </c>
      <c r="C1936" s="7">
        <v>16.44</v>
      </c>
    </row>
    <row r="1937" spans="1:3" ht="12.75">
      <c r="A1937" s="6">
        <v>40701.919444444444</v>
      </c>
      <c r="B1937" s="5">
        <v>1307469899</v>
      </c>
      <c r="C1937" s="7">
        <v>16.25</v>
      </c>
    </row>
    <row r="1938" spans="1:3" ht="12.75">
      <c r="A1938" s="6">
        <v>40701.92291666667</v>
      </c>
      <c r="B1938" s="5">
        <v>1307470198</v>
      </c>
      <c r="C1938" s="7">
        <v>16.06</v>
      </c>
    </row>
    <row r="1939" spans="1:3" ht="12.75">
      <c r="A1939" s="6">
        <v>40701.927083333336</v>
      </c>
      <c r="B1939" s="5">
        <v>1307470504</v>
      </c>
      <c r="C1939" s="7">
        <v>15.75</v>
      </c>
    </row>
    <row r="1940" spans="1:3" ht="12.75">
      <c r="A1940" s="6">
        <v>40701.92986111111</v>
      </c>
      <c r="B1940" s="5">
        <v>1307470799</v>
      </c>
      <c r="C1940" s="7">
        <v>15.38</v>
      </c>
    </row>
    <row r="1941" spans="1:3" ht="12.75">
      <c r="A1941" s="6">
        <v>40701.93402777778</v>
      </c>
      <c r="B1941" s="5">
        <v>1307471100</v>
      </c>
      <c r="C1941" s="7">
        <v>15.06</v>
      </c>
    </row>
    <row r="1942" spans="1:3" ht="12.75">
      <c r="A1942" s="6">
        <v>40701.93680555555</v>
      </c>
      <c r="B1942" s="5">
        <v>1307471399</v>
      </c>
      <c r="C1942" s="7">
        <v>14.75</v>
      </c>
    </row>
    <row r="1943" spans="1:3" ht="12.75">
      <c r="A1943" s="6">
        <v>40701.94097222222</v>
      </c>
      <c r="B1943" s="5">
        <v>1307471703</v>
      </c>
      <c r="C1943" s="7">
        <v>14.5</v>
      </c>
    </row>
    <row r="1944" spans="1:3" ht="12.75">
      <c r="A1944" s="6">
        <v>40701.94375</v>
      </c>
      <c r="B1944" s="5">
        <v>1307471999</v>
      </c>
      <c r="C1944" s="7">
        <v>14.12</v>
      </c>
    </row>
    <row r="1945" spans="1:3" ht="12.75">
      <c r="A1945" s="6">
        <v>40701.947222222225</v>
      </c>
      <c r="B1945" s="5">
        <v>1307472299</v>
      </c>
      <c r="C1945" s="7">
        <v>13.88</v>
      </c>
    </row>
    <row r="1946" spans="1:3" ht="12.75">
      <c r="A1946" s="6">
        <v>40701.95138888889</v>
      </c>
      <c r="B1946" s="5">
        <v>1307472604</v>
      </c>
      <c r="C1946" s="7">
        <v>13.69</v>
      </c>
    </row>
    <row r="1947" spans="1:3" ht="12.75">
      <c r="A1947" s="6">
        <v>40701.95416666667</v>
      </c>
      <c r="B1947" s="5">
        <v>1307472898</v>
      </c>
      <c r="C1947" s="7">
        <v>13.56</v>
      </c>
    </row>
    <row r="1948" spans="1:3" ht="12.75">
      <c r="A1948" s="6">
        <v>40701.958333333336</v>
      </c>
      <c r="B1948" s="5">
        <v>1307473202</v>
      </c>
      <c r="C1948" s="7">
        <v>13.5</v>
      </c>
    </row>
    <row r="1949" spans="1:3" ht="12.75">
      <c r="A1949" s="6">
        <v>40701.96111111111</v>
      </c>
      <c r="B1949" s="5">
        <v>1307473499</v>
      </c>
      <c r="C1949" s="7">
        <v>13.5</v>
      </c>
    </row>
    <row r="1950" spans="1:3" ht="12.75">
      <c r="A1950" s="6">
        <v>40701.964583333334</v>
      </c>
      <c r="B1950" s="5">
        <v>1307473799</v>
      </c>
      <c r="C1950" s="7">
        <v>13.38</v>
      </c>
    </row>
    <row r="1951" spans="1:3" ht="12.75">
      <c r="A1951" s="6">
        <v>40701.96805555555</v>
      </c>
      <c r="B1951" s="5">
        <v>1307474098</v>
      </c>
      <c r="C1951" s="7">
        <v>13.38</v>
      </c>
    </row>
    <row r="1952" spans="1:3" ht="12.75">
      <c r="A1952" s="6">
        <v>40701.97152777778</v>
      </c>
      <c r="B1952" s="5">
        <v>1307474398</v>
      </c>
      <c r="C1952" s="7">
        <v>13.38</v>
      </c>
    </row>
    <row r="1953" spans="1:3" ht="12.75">
      <c r="A1953" s="6">
        <v>40701.978472222225</v>
      </c>
      <c r="B1953" s="5">
        <v>1307474999</v>
      </c>
      <c r="C1953" s="7">
        <v>13.44</v>
      </c>
    </row>
    <row r="1954" spans="1:3" ht="12.75">
      <c r="A1954" s="6">
        <v>40701.981944444444</v>
      </c>
      <c r="B1954" s="5">
        <v>1307475299</v>
      </c>
      <c r="C1954" s="7">
        <v>13.44</v>
      </c>
    </row>
    <row r="1955" spans="1:3" ht="12.75">
      <c r="A1955" s="6">
        <v>40701.98541666667</v>
      </c>
      <c r="B1955" s="5">
        <v>1307475599</v>
      </c>
      <c r="C1955" s="7">
        <v>13.38</v>
      </c>
    </row>
    <row r="1956" spans="1:3" ht="12.75">
      <c r="A1956" s="6">
        <v>40710.9375</v>
      </c>
      <c r="B1956" s="5">
        <v>1308249004</v>
      </c>
      <c r="C1956" s="7">
        <v>14.62</v>
      </c>
    </row>
    <row r="1957" spans="1:3" ht="12.75">
      <c r="A1957" s="6">
        <v>40710.944444444445</v>
      </c>
      <c r="B1957" s="5">
        <v>1308249603</v>
      </c>
      <c r="C1957" s="7">
        <v>14.31</v>
      </c>
    </row>
    <row r="1958" spans="1:3" ht="12.75">
      <c r="A1958" s="6">
        <v>40710.947916666664</v>
      </c>
      <c r="B1958" s="5">
        <v>1308249903</v>
      </c>
      <c r="C1958" s="7">
        <v>14.12</v>
      </c>
    </row>
    <row r="1959" spans="1:3" ht="12.75">
      <c r="A1959" s="6">
        <v>40710.95138888889</v>
      </c>
      <c r="B1959" s="5">
        <v>1308250203</v>
      </c>
      <c r="C1959" s="7">
        <v>14</v>
      </c>
    </row>
    <row r="1960" spans="1:3" ht="12.75">
      <c r="A1960" s="6">
        <v>40710.95486111111</v>
      </c>
      <c r="B1960" s="5">
        <v>1308250503</v>
      </c>
      <c r="C1960" s="7">
        <v>13.88</v>
      </c>
    </row>
    <row r="1961" spans="1:3" ht="12.75">
      <c r="A1961" s="6">
        <v>40710.958333333336</v>
      </c>
      <c r="B1961" s="5">
        <v>1308250803</v>
      </c>
      <c r="C1961" s="7">
        <v>13.75</v>
      </c>
    </row>
    <row r="1962" spans="1:3" ht="12.75">
      <c r="A1962" s="6">
        <v>40710.961805555555</v>
      </c>
      <c r="B1962" s="5">
        <v>1308251103</v>
      </c>
      <c r="C1962" s="7">
        <v>13.75</v>
      </c>
    </row>
    <row r="1963" spans="1:3" ht="12.75">
      <c r="A1963" s="6">
        <v>40710.96527777778</v>
      </c>
      <c r="B1963" s="5">
        <v>1308251403</v>
      </c>
      <c r="C1963" s="7">
        <v>13.69</v>
      </c>
    </row>
    <row r="1964" spans="1:3" ht="12.75">
      <c r="A1964" s="6">
        <v>40710.96875</v>
      </c>
      <c r="B1964" s="5">
        <v>1308251703</v>
      </c>
      <c r="C1964" s="7">
        <v>13.62</v>
      </c>
    </row>
    <row r="1965" spans="1:3" ht="12.75">
      <c r="A1965" s="6">
        <v>40710.97222222222</v>
      </c>
      <c r="B1965" s="5">
        <v>1308252003</v>
      </c>
      <c r="C1965" s="7">
        <v>13.5</v>
      </c>
    </row>
    <row r="1966" spans="1:3" ht="12.75">
      <c r="A1966" s="6">
        <v>40710.975694444445</v>
      </c>
      <c r="B1966" s="5">
        <v>1308252303</v>
      </c>
      <c r="C1966" s="7">
        <v>13.38</v>
      </c>
    </row>
    <row r="1967" spans="1:3" ht="12.75">
      <c r="A1967" s="6">
        <v>40710.979166666664</v>
      </c>
      <c r="B1967" s="5">
        <v>1308252603</v>
      </c>
      <c r="C1967" s="7">
        <v>13.19</v>
      </c>
    </row>
    <row r="1968" spans="1:3" ht="12.75">
      <c r="A1968" s="6">
        <v>40710.98263888889</v>
      </c>
      <c r="B1968" s="5">
        <v>1308252903</v>
      </c>
      <c r="C1968" s="7">
        <v>13.06</v>
      </c>
    </row>
    <row r="1969" spans="1:3" ht="12.75">
      <c r="A1969" s="6">
        <v>40710.98611111111</v>
      </c>
      <c r="B1969" s="5">
        <v>1308253204</v>
      </c>
      <c r="C1969" s="7">
        <v>13.06</v>
      </c>
    </row>
    <row r="1970" spans="1:3" ht="12.75">
      <c r="A1970" s="6">
        <v>40710.989583333336</v>
      </c>
      <c r="B1970" s="5">
        <v>1308253503</v>
      </c>
      <c r="C1970" s="7">
        <v>12.94</v>
      </c>
    </row>
    <row r="1971" spans="1:3" ht="12.75">
      <c r="A1971" s="6">
        <v>40710.993055555555</v>
      </c>
      <c r="B1971" s="5">
        <v>1308253803</v>
      </c>
      <c r="C1971" s="7">
        <v>12.88</v>
      </c>
    </row>
    <row r="1972" spans="1:3" ht="12.75">
      <c r="A1972" s="6">
        <v>40710.99652777778</v>
      </c>
      <c r="B1972" s="5">
        <v>1308254103</v>
      </c>
      <c r="C1972" s="7">
        <v>12.81</v>
      </c>
    </row>
    <row r="1973" spans="1:3" ht="12.75">
      <c r="A1973" s="6">
        <v>40711</v>
      </c>
      <c r="B1973" s="5">
        <v>1308254413</v>
      </c>
      <c r="C1973" s="7">
        <v>12.69</v>
      </c>
    </row>
    <row r="1974" spans="1:3" ht="12.75">
      <c r="A1974" s="6">
        <v>40711.00347222222</v>
      </c>
      <c r="B1974" s="5">
        <v>1308254702</v>
      </c>
      <c r="C1974" s="7">
        <v>12.69</v>
      </c>
    </row>
    <row r="1975" spans="1:3" ht="12.75">
      <c r="A1975" s="6">
        <v>40711.006944444445</v>
      </c>
      <c r="B1975" s="5">
        <v>1308255003</v>
      </c>
      <c r="C1975" s="7">
        <v>12.69</v>
      </c>
    </row>
    <row r="1976" spans="1:3" ht="12.75">
      <c r="A1976" s="6">
        <v>40711.010416666664</v>
      </c>
      <c r="B1976" s="5">
        <v>1308255303</v>
      </c>
      <c r="C1976" s="7">
        <v>12.69</v>
      </c>
    </row>
    <row r="1977" spans="1:3" ht="12.75">
      <c r="A1977" s="6">
        <v>40711.01388888889</v>
      </c>
      <c r="B1977" s="5">
        <v>1308255603</v>
      </c>
      <c r="C1977" s="7">
        <v>12.75</v>
      </c>
    </row>
    <row r="1978" spans="1:3" ht="12.75">
      <c r="A1978" s="6">
        <v>40711.01736111111</v>
      </c>
      <c r="B1978" s="5">
        <v>1308255903</v>
      </c>
      <c r="C1978" s="7">
        <v>12.81</v>
      </c>
    </row>
    <row r="1979" spans="1:3" ht="12.75">
      <c r="A1979" s="6">
        <v>40711.020833333336</v>
      </c>
      <c r="B1979" s="5">
        <v>1308256203</v>
      </c>
      <c r="C1979" s="7">
        <v>12.94</v>
      </c>
    </row>
    <row r="1980" spans="1:3" ht="12.75">
      <c r="A1980" s="6">
        <v>40711.024305555555</v>
      </c>
      <c r="B1980" s="5">
        <v>1308256503</v>
      </c>
      <c r="C1980" s="7">
        <v>13.12</v>
      </c>
    </row>
    <row r="1981" spans="1:3" ht="12.75">
      <c r="A1981" s="6">
        <v>40711.02777777778</v>
      </c>
      <c r="B1981" s="5">
        <v>1308256803</v>
      </c>
      <c r="C1981" s="7">
        <v>13.44</v>
      </c>
    </row>
    <row r="1982" spans="1:3" ht="12.75">
      <c r="A1982" s="6">
        <v>40711.03125</v>
      </c>
      <c r="B1982" s="5">
        <v>1308257103</v>
      </c>
      <c r="C1982" s="7">
        <v>13.62</v>
      </c>
    </row>
    <row r="1983" spans="1:3" ht="12.75">
      <c r="A1983" s="6">
        <v>40711.03472222222</v>
      </c>
      <c r="B1983" s="5">
        <v>1308257403</v>
      </c>
      <c r="C1983" s="7">
        <v>13.75</v>
      </c>
    </row>
    <row r="1984" spans="1:3" ht="12.75">
      <c r="A1984" s="6">
        <v>40711.038194444445</v>
      </c>
      <c r="B1984" s="5">
        <v>1308257703</v>
      </c>
      <c r="C1984" s="7">
        <v>13.81</v>
      </c>
    </row>
    <row r="1985" spans="1:3" ht="12.75">
      <c r="A1985" s="6">
        <v>40711.041666666664</v>
      </c>
      <c r="B1985" s="5">
        <v>1308258003</v>
      </c>
      <c r="C1985" s="7">
        <v>13.81</v>
      </c>
    </row>
    <row r="1986" spans="1:3" ht="12.75">
      <c r="A1986" s="6">
        <v>40711.04513888889</v>
      </c>
      <c r="B1986" s="5">
        <v>1308258303</v>
      </c>
      <c r="C1986" s="7">
        <v>13.75</v>
      </c>
    </row>
    <row r="1987" spans="1:3" ht="12.75">
      <c r="A1987" s="6">
        <v>40711.04861111111</v>
      </c>
      <c r="B1987" s="5">
        <v>1308258603</v>
      </c>
      <c r="C1987" s="7">
        <v>13.69</v>
      </c>
    </row>
    <row r="1988" spans="1:3" ht="12.75">
      <c r="A1988" s="6">
        <v>40711.052083333336</v>
      </c>
      <c r="B1988" s="5">
        <v>1308258905</v>
      </c>
      <c r="C1988" s="7">
        <v>13.56</v>
      </c>
    </row>
    <row r="1989" spans="1:3" ht="12.75">
      <c r="A1989" s="6">
        <v>40711.055555555555</v>
      </c>
      <c r="B1989" s="5">
        <v>1308259203</v>
      </c>
      <c r="C1989" s="7">
        <v>13.44</v>
      </c>
    </row>
    <row r="1990" spans="1:3" ht="12.75">
      <c r="A1990" s="6">
        <v>40711.05902777778</v>
      </c>
      <c r="B1990" s="5">
        <v>1308259503</v>
      </c>
      <c r="C1990" s="7">
        <v>13.44</v>
      </c>
    </row>
    <row r="1991" spans="1:3" ht="12.75">
      <c r="A1991" s="6">
        <v>40711.0625</v>
      </c>
      <c r="B1991" s="5">
        <v>1308259803</v>
      </c>
      <c r="C1991" s="7">
        <v>13.5</v>
      </c>
    </row>
    <row r="1992" spans="1:3" ht="12.75">
      <c r="A1992" s="6">
        <v>40711.06597222222</v>
      </c>
      <c r="B1992" s="5">
        <v>1308260103</v>
      </c>
      <c r="C1992" s="7">
        <v>13.44</v>
      </c>
    </row>
    <row r="1993" spans="1:3" ht="12.75">
      <c r="A1993" s="6">
        <v>40711.069444444445</v>
      </c>
      <c r="B1993" s="5">
        <v>1308260403</v>
      </c>
      <c r="C1993" s="7">
        <v>13.31</v>
      </c>
    </row>
    <row r="1994" spans="1:3" ht="12.75">
      <c r="A1994" s="6">
        <v>40711.072916666664</v>
      </c>
      <c r="B1994" s="5">
        <v>1308260703</v>
      </c>
      <c r="C1994" s="7">
        <v>13.25</v>
      </c>
    </row>
    <row r="1995" spans="1:3" ht="12.75">
      <c r="A1995" s="6">
        <v>40711.07638888889</v>
      </c>
      <c r="B1995" s="5">
        <v>1308261003</v>
      </c>
      <c r="C1995" s="7">
        <v>13.19</v>
      </c>
    </row>
    <row r="1996" spans="1:3" ht="12.75">
      <c r="A1996" s="6">
        <v>40711.07986111111</v>
      </c>
      <c r="B1996" s="5">
        <v>1308261304</v>
      </c>
      <c r="C1996" s="7">
        <v>13.06</v>
      </c>
    </row>
    <row r="1997" spans="1:3" ht="12.75">
      <c r="A1997" s="6">
        <v>40711.083333333336</v>
      </c>
      <c r="B1997" s="5">
        <v>1308261602</v>
      </c>
      <c r="C1997" s="7">
        <v>12.94</v>
      </c>
    </row>
    <row r="1998" spans="1:3" ht="12.75">
      <c r="A1998" s="6">
        <v>40711.086805555555</v>
      </c>
      <c r="B1998" s="5">
        <v>1308261904</v>
      </c>
      <c r="C1998" s="7">
        <v>12.81</v>
      </c>
    </row>
    <row r="1999" spans="1:3" ht="12.75">
      <c r="A1999" s="6">
        <v>40711.09027777778</v>
      </c>
      <c r="B1999" s="5">
        <v>1308262203</v>
      </c>
      <c r="C1999" s="7">
        <v>12.69</v>
      </c>
    </row>
    <row r="2000" spans="1:3" ht="12.75">
      <c r="A2000" s="6">
        <v>40711.09375</v>
      </c>
      <c r="B2000" s="5">
        <v>1308262503</v>
      </c>
      <c r="C2000" s="7">
        <v>12.62</v>
      </c>
    </row>
    <row r="2001" spans="1:3" ht="12.75">
      <c r="A2001" s="6">
        <v>40711.09722222222</v>
      </c>
      <c r="B2001" s="5">
        <v>1308262803</v>
      </c>
      <c r="C2001" s="7">
        <v>12.56</v>
      </c>
    </row>
    <row r="2002" spans="1:3" ht="12.75">
      <c r="A2002" s="6">
        <v>40711.100694444445</v>
      </c>
      <c r="B2002" s="5">
        <v>1308263103</v>
      </c>
      <c r="C2002" s="7">
        <v>12.56</v>
      </c>
    </row>
    <row r="2003" spans="1:3" ht="12.75">
      <c r="A2003" s="6">
        <v>40711.104166666664</v>
      </c>
      <c r="B2003" s="5">
        <v>1308263403</v>
      </c>
      <c r="C2003" s="7">
        <v>12.44</v>
      </c>
    </row>
    <row r="2004" spans="1:3" ht="12.75">
      <c r="A2004" s="6">
        <v>40711.10763888889</v>
      </c>
      <c r="B2004" s="5">
        <v>1308263704</v>
      </c>
      <c r="C2004" s="7">
        <v>12.44</v>
      </c>
    </row>
    <row r="2005" spans="1:3" ht="12.75">
      <c r="A2005" s="6">
        <v>40711.11111111111</v>
      </c>
      <c r="B2005" s="5">
        <v>1308264003</v>
      </c>
      <c r="C2005" s="7">
        <v>12.31</v>
      </c>
    </row>
    <row r="2006" spans="1:3" ht="12.75">
      <c r="A2006" s="6">
        <v>40711.114583333336</v>
      </c>
      <c r="B2006" s="5">
        <v>1308264304</v>
      </c>
      <c r="C2006" s="7">
        <v>12.31</v>
      </c>
    </row>
    <row r="2007" spans="1:3" ht="12.75">
      <c r="A2007" s="6">
        <v>40711.118055555555</v>
      </c>
      <c r="B2007" s="5">
        <v>1308264603</v>
      </c>
      <c r="C2007" s="7">
        <v>12.38</v>
      </c>
    </row>
    <row r="2008" spans="1:3" ht="12.75">
      <c r="A2008" s="6">
        <v>40711.12152777778</v>
      </c>
      <c r="B2008" s="5">
        <v>1308264904</v>
      </c>
      <c r="C2008" s="7">
        <v>12.44</v>
      </c>
    </row>
    <row r="2009" spans="1:3" ht="12.75">
      <c r="A2009" s="6">
        <v>40711.125</v>
      </c>
      <c r="B2009" s="5">
        <v>1308265203</v>
      </c>
      <c r="C2009" s="7">
        <v>12.5</v>
      </c>
    </row>
    <row r="2010" spans="1:3" ht="12.75">
      <c r="A2010" s="6">
        <v>40711.12847222222</v>
      </c>
      <c r="B2010" s="5">
        <v>1308265503</v>
      </c>
      <c r="C2010" s="7">
        <v>12.56</v>
      </c>
    </row>
    <row r="2011" spans="1:3" ht="12.75">
      <c r="A2011" s="6">
        <v>40711.131944444445</v>
      </c>
      <c r="B2011" s="5">
        <v>1308265803</v>
      </c>
      <c r="C2011" s="7">
        <v>12.62</v>
      </c>
    </row>
    <row r="2012" spans="1:3" ht="12.75">
      <c r="A2012" s="6">
        <v>40711.135416666664</v>
      </c>
      <c r="B2012" s="5">
        <v>1308266104</v>
      </c>
      <c r="C2012" s="7">
        <v>12.56</v>
      </c>
    </row>
    <row r="2013" spans="1:3" ht="12.75">
      <c r="A2013" s="6">
        <v>40711.13888888889</v>
      </c>
      <c r="B2013" s="5">
        <v>1308266403</v>
      </c>
      <c r="C2013" s="7">
        <v>12.44</v>
      </c>
    </row>
    <row r="2014" spans="1:3" ht="12.75">
      <c r="A2014" s="6">
        <v>40711.14236111111</v>
      </c>
      <c r="B2014" s="5">
        <v>1308266704</v>
      </c>
      <c r="C2014" s="7">
        <v>12.38</v>
      </c>
    </row>
    <row r="2015" spans="1:3" ht="12.75">
      <c r="A2015" s="6">
        <v>40711.145833333336</v>
      </c>
      <c r="B2015" s="5">
        <v>1308267003</v>
      </c>
      <c r="C2015" s="7">
        <v>12.25</v>
      </c>
    </row>
    <row r="2016" spans="1:3" ht="12.75">
      <c r="A2016" s="6">
        <v>40711.149305555555</v>
      </c>
      <c r="B2016" s="5">
        <v>1308267303</v>
      </c>
      <c r="C2016" s="7">
        <v>12.12</v>
      </c>
    </row>
    <row r="2017" spans="1:3" ht="12.75">
      <c r="A2017" s="6">
        <v>40711.15277777778</v>
      </c>
      <c r="B2017" s="5">
        <v>1308267603</v>
      </c>
      <c r="C2017" s="7">
        <v>12</v>
      </c>
    </row>
    <row r="2018" spans="1:3" ht="12.75">
      <c r="A2018" s="6">
        <v>40711.15625</v>
      </c>
      <c r="B2018" s="5">
        <v>1308267903</v>
      </c>
      <c r="C2018" s="7">
        <v>12</v>
      </c>
    </row>
    <row r="2019" spans="1:3" ht="12.75">
      <c r="A2019" s="6">
        <v>40711.15972222222</v>
      </c>
      <c r="B2019" s="5">
        <v>1308268203</v>
      </c>
      <c r="C2019" s="7">
        <v>11.94</v>
      </c>
    </row>
    <row r="2020" spans="1:3" ht="12.75">
      <c r="A2020" s="6">
        <v>40711.163194444445</v>
      </c>
      <c r="B2020" s="5">
        <v>1308268503</v>
      </c>
      <c r="C2020" s="7">
        <v>11.88</v>
      </c>
    </row>
    <row r="2021" spans="1:3" ht="12.75">
      <c r="A2021" s="6">
        <v>40711.166666666664</v>
      </c>
      <c r="B2021" s="5">
        <v>1308268803</v>
      </c>
      <c r="C2021" s="7">
        <v>11.81</v>
      </c>
    </row>
    <row r="2022" spans="1:3" ht="12.75">
      <c r="A2022" s="6">
        <v>40711.17013888889</v>
      </c>
      <c r="B2022" s="5">
        <v>1308269103</v>
      </c>
      <c r="C2022" s="7">
        <v>11.69</v>
      </c>
    </row>
    <row r="2023" spans="1:3" ht="12.75">
      <c r="A2023" s="6">
        <v>40711.17361111111</v>
      </c>
      <c r="B2023" s="5">
        <v>1308269403</v>
      </c>
      <c r="C2023" s="7">
        <v>11.69</v>
      </c>
    </row>
    <row r="2024" spans="1:3" ht="12.75">
      <c r="A2024" s="6">
        <v>40711.177083333336</v>
      </c>
      <c r="B2024" s="5">
        <v>1308269703</v>
      </c>
      <c r="C2024" s="7">
        <v>11.62</v>
      </c>
    </row>
    <row r="2025" spans="1:3" ht="12.75">
      <c r="A2025" s="6">
        <v>40711.180555555555</v>
      </c>
      <c r="B2025" s="5">
        <v>1308270003</v>
      </c>
      <c r="C2025" s="7">
        <v>11.62</v>
      </c>
    </row>
    <row r="2026" spans="1:3" ht="12.75">
      <c r="A2026" s="6">
        <v>40711.18402777778</v>
      </c>
      <c r="B2026" s="5">
        <v>1308270303</v>
      </c>
      <c r="C2026" s="7">
        <v>11.56</v>
      </c>
    </row>
    <row r="2027" spans="1:3" ht="12.75">
      <c r="A2027" s="6">
        <v>40711.1875</v>
      </c>
      <c r="B2027" s="5">
        <v>1308270603</v>
      </c>
      <c r="C2027" s="7">
        <v>11.62</v>
      </c>
    </row>
    <row r="2028" spans="1:3" ht="12.75">
      <c r="A2028" s="6">
        <v>40711.19097222222</v>
      </c>
      <c r="B2028" s="5">
        <v>1308270903</v>
      </c>
      <c r="C2028" s="7">
        <v>11.69</v>
      </c>
    </row>
    <row r="2029" spans="1:3" ht="12.75">
      <c r="A2029" s="6">
        <v>40711.194444444445</v>
      </c>
      <c r="B2029" s="5">
        <v>1308271203</v>
      </c>
      <c r="C2029" s="7">
        <v>11.81</v>
      </c>
    </row>
    <row r="2030" spans="1:3" ht="12.75">
      <c r="A2030" s="6">
        <v>40711.197916666664</v>
      </c>
      <c r="B2030" s="5">
        <v>1308271503</v>
      </c>
      <c r="C2030" s="7">
        <v>11.88</v>
      </c>
    </row>
    <row r="2031" spans="1:3" ht="12.75">
      <c r="A2031" s="6">
        <v>40711.20138888889</v>
      </c>
      <c r="B2031" s="5">
        <v>1308271803</v>
      </c>
      <c r="C2031" s="7">
        <v>12</v>
      </c>
    </row>
    <row r="2032" spans="1:3" ht="12.75">
      <c r="A2032" s="6">
        <v>40711.20486111111</v>
      </c>
      <c r="B2032" s="5">
        <v>1308272102</v>
      </c>
      <c r="C2032" s="7">
        <v>12</v>
      </c>
    </row>
    <row r="2033" spans="1:3" ht="12.75">
      <c r="A2033" s="6">
        <v>40711.208333333336</v>
      </c>
      <c r="B2033" s="5">
        <v>1308272403</v>
      </c>
      <c r="C2033" s="7">
        <v>12.12</v>
      </c>
    </row>
    <row r="2034" spans="1:3" ht="12.75">
      <c r="A2034" s="6">
        <v>40711.211805555555</v>
      </c>
      <c r="B2034" s="5">
        <v>1308272703</v>
      </c>
      <c r="C2034" s="7">
        <v>12.19</v>
      </c>
    </row>
    <row r="2035" spans="1:3" ht="12.75">
      <c r="A2035" s="6">
        <v>40711.21527777778</v>
      </c>
      <c r="B2035" s="5">
        <v>1308273003</v>
      </c>
      <c r="C2035" s="7">
        <v>12.25</v>
      </c>
    </row>
    <row r="2036" spans="1:3" ht="12.75">
      <c r="A2036" s="6">
        <v>40711.21875</v>
      </c>
      <c r="B2036" s="5">
        <v>1308273302</v>
      </c>
      <c r="C2036" s="7">
        <v>12.25</v>
      </c>
    </row>
    <row r="2037" spans="1:3" ht="12.75">
      <c r="A2037" s="6">
        <v>40711.22222222222</v>
      </c>
      <c r="B2037" s="5">
        <v>1308273603</v>
      </c>
      <c r="C2037" s="7">
        <v>12.25</v>
      </c>
    </row>
    <row r="2038" spans="1:3" ht="12.75">
      <c r="A2038" s="6">
        <v>40711.225694444445</v>
      </c>
      <c r="B2038" s="5">
        <v>1308273903</v>
      </c>
      <c r="C2038" s="7">
        <v>12.31</v>
      </c>
    </row>
    <row r="2039" spans="1:3" ht="12.75">
      <c r="A2039" s="6">
        <v>40711.229166666664</v>
      </c>
      <c r="B2039" s="5">
        <v>1308274203</v>
      </c>
      <c r="C2039" s="7">
        <v>12.31</v>
      </c>
    </row>
    <row r="2040" spans="1:3" ht="12.75">
      <c r="A2040" s="6">
        <v>40711.23263888889</v>
      </c>
      <c r="B2040" s="5">
        <v>1308274502</v>
      </c>
      <c r="C2040" s="7">
        <v>12.38</v>
      </c>
    </row>
    <row r="2041" spans="1:3" ht="12.75">
      <c r="A2041" s="6">
        <v>40711.23611111111</v>
      </c>
      <c r="B2041" s="5">
        <v>1308274803</v>
      </c>
      <c r="C2041" s="7">
        <v>12.44</v>
      </c>
    </row>
    <row r="2042" spans="1:3" ht="12.75">
      <c r="A2042" s="6">
        <v>40711.239583333336</v>
      </c>
      <c r="B2042" s="5">
        <v>1308275103</v>
      </c>
      <c r="C2042" s="7">
        <v>12.75</v>
      </c>
    </row>
    <row r="2043" spans="1:3" ht="12.75">
      <c r="A2043" s="6">
        <v>40711.243055555555</v>
      </c>
      <c r="B2043" s="5">
        <v>1308275401</v>
      </c>
      <c r="C2043" s="7">
        <v>12.75</v>
      </c>
    </row>
    <row r="2044" spans="1:3" ht="12.75">
      <c r="A2044" s="6">
        <v>40711.24652777778</v>
      </c>
      <c r="B2044" s="5">
        <v>1308275702</v>
      </c>
      <c r="C2044" s="7">
        <v>12.81</v>
      </c>
    </row>
    <row r="2045" spans="1:3" ht="12.75">
      <c r="A2045" s="6">
        <v>40711.25</v>
      </c>
      <c r="B2045" s="5">
        <v>1308276002</v>
      </c>
      <c r="C2045" s="7">
        <v>12.88</v>
      </c>
    </row>
    <row r="2046" spans="1:3" ht="12.75">
      <c r="A2046" s="6">
        <v>40711.25347222222</v>
      </c>
      <c r="B2046" s="5">
        <v>1308276302</v>
      </c>
      <c r="C2046" s="7">
        <v>12.94</v>
      </c>
    </row>
    <row r="2047" spans="1:3" ht="12.75">
      <c r="A2047" s="6">
        <v>40711.256944444445</v>
      </c>
      <c r="B2047" s="5">
        <v>1308276601</v>
      </c>
      <c r="C2047" s="7">
        <v>12.88</v>
      </c>
    </row>
    <row r="2048" spans="1:3" ht="12.75">
      <c r="A2048" s="6">
        <v>40711.260416666664</v>
      </c>
      <c r="B2048" s="5">
        <v>1308276901</v>
      </c>
      <c r="C2048" s="7">
        <v>12.88</v>
      </c>
    </row>
    <row r="2049" spans="1:3" ht="12.75">
      <c r="A2049" s="6">
        <v>40711.26388888889</v>
      </c>
      <c r="B2049" s="5">
        <v>1308277201</v>
      </c>
      <c r="C2049" s="7">
        <v>12.88</v>
      </c>
    </row>
    <row r="2050" spans="1:3" ht="12.75">
      <c r="A2050" s="6">
        <v>40711.26736111111</v>
      </c>
      <c r="B2050" s="5">
        <v>1308277502</v>
      </c>
      <c r="C2050" s="7">
        <v>12.88</v>
      </c>
    </row>
    <row r="2051" spans="1:3" ht="12.75">
      <c r="A2051" s="6">
        <v>40711.270833333336</v>
      </c>
      <c r="B2051" s="5">
        <v>1308277801</v>
      </c>
      <c r="C2051" s="7">
        <v>12.81</v>
      </c>
    </row>
    <row r="2052" spans="1:3" ht="12.75">
      <c r="A2052" s="6">
        <v>40711.274305555555</v>
      </c>
      <c r="B2052" s="5">
        <v>1308278101</v>
      </c>
      <c r="C2052" s="7">
        <v>12.81</v>
      </c>
    </row>
    <row r="2053" spans="1:3" ht="12.75">
      <c r="A2053" s="6">
        <v>40711.27777777778</v>
      </c>
      <c r="B2053" s="5">
        <v>1308278401</v>
      </c>
      <c r="C2053" s="7">
        <v>12.75</v>
      </c>
    </row>
    <row r="2054" spans="1:3" ht="12.75">
      <c r="A2054" s="6">
        <v>40711.28125</v>
      </c>
      <c r="B2054" s="5">
        <v>1308278702</v>
      </c>
      <c r="C2054" s="7">
        <v>12.75</v>
      </c>
    </row>
    <row r="2055" spans="1:3" ht="12.75">
      <c r="A2055" s="6">
        <v>40711.28472222222</v>
      </c>
      <c r="B2055" s="5">
        <v>1308279001</v>
      </c>
      <c r="C2055" s="7">
        <v>12.75</v>
      </c>
    </row>
    <row r="2056" spans="1:3" ht="12.75">
      <c r="A2056" s="6">
        <v>40711.288194444445</v>
      </c>
      <c r="B2056" s="5">
        <v>1308279301</v>
      </c>
      <c r="C2056" s="7">
        <v>13.69</v>
      </c>
    </row>
    <row r="2057" spans="1:3" ht="12.75">
      <c r="A2057" s="6">
        <v>40711.291666666664</v>
      </c>
      <c r="B2057" s="5">
        <v>1308279601</v>
      </c>
      <c r="C2057" s="7">
        <v>13.31</v>
      </c>
    </row>
    <row r="2058" spans="1:3" ht="12.75">
      <c r="A2058" s="6">
        <v>40711.29513888889</v>
      </c>
      <c r="B2058" s="5">
        <v>1308279902</v>
      </c>
      <c r="C2058" s="7">
        <v>13.31</v>
      </c>
    </row>
    <row r="2059" spans="1:3" ht="12.75">
      <c r="A2059" s="6">
        <v>40711.29861111111</v>
      </c>
      <c r="B2059" s="5">
        <v>1308280202</v>
      </c>
      <c r="C2059" s="7">
        <v>14.62</v>
      </c>
    </row>
    <row r="2060" spans="1:3" ht="12.75">
      <c r="A2060" s="6">
        <v>40711.302083333336</v>
      </c>
      <c r="B2060" s="5">
        <v>1308280501</v>
      </c>
      <c r="C2060" s="7">
        <v>15.62</v>
      </c>
    </row>
    <row r="2061" spans="1:3" ht="12.75">
      <c r="A2061" s="6">
        <v>40711.305555555555</v>
      </c>
      <c r="B2061" s="5">
        <v>1308280801</v>
      </c>
      <c r="C2061" s="7">
        <v>17.12</v>
      </c>
    </row>
    <row r="2062" spans="1:3" ht="12.75">
      <c r="A2062" s="6">
        <v>40711.30902777778</v>
      </c>
      <c r="B2062" s="5">
        <v>1308281101</v>
      </c>
      <c r="C2062" s="7">
        <v>17.31</v>
      </c>
    </row>
    <row r="2063" spans="1:3" ht="12.75">
      <c r="A2063" s="6">
        <v>40711.3125</v>
      </c>
      <c r="B2063" s="5">
        <v>1308281402</v>
      </c>
      <c r="C2063" s="7">
        <v>18.25</v>
      </c>
    </row>
    <row r="2064" spans="1:3" ht="12.75">
      <c r="A2064" s="6">
        <v>40711.31597222222</v>
      </c>
      <c r="B2064" s="5">
        <v>1308281701</v>
      </c>
      <c r="C2064" s="7">
        <v>17.56</v>
      </c>
    </row>
    <row r="2065" spans="1:3" ht="12.75">
      <c r="A2065" s="6">
        <v>40711.319444444445</v>
      </c>
      <c r="B2065" s="5">
        <v>1308282001</v>
      </c>
      <c r="C2065" s="7">
        <v>18.31</v>
      </c>
    </row>
    <row r="2066" spans="1:3" ht="12.75">
      <c r="A2066" s="6">
        <v>40711.322916666664</v>
      </c>
      <c r="B2066" s="5">
        <v>1308282301</v>
      </c>
      <c r="C2066" s="7">
        <v>19.44</v>
      </c>
    </row>
    <row r="2067" spans="1:3" ht="12.75">
      <c r="A2067" s="6">
        <v>40711.32638888889</v>
      </c>
      <c r="B2067" s="5">
        <v>1308282602</v>
      </c>
      <c r="C2067" s="7">
        <v>20.38</v>
      </c>
    </row>
    <row r="2068" spans="1:3" ht="12.75">
      <c r="A2068" s="6">
        <v>40711.32986111111</v>
      </c>
      <c r="B2068" s="5">
        <v>1308282901</v>
      </c>
      <c r="C2068" s="7">
        <v>20.88</v>
      </c>
    </row>
    <row r="2069" spans="1:3" ht="12.75">
      <c r="A2069" s="6">
        <v>40711.333333333336</v>
      </c>
      <c r="B2069" s="5">
        <v>1308283201</v>
      </c>
      <c r="C2069" s="7">
        <v>21.19</v>
      </c>
    </row>
    <row r="2070" spans="1:3" ht="12.75">
      <c r="A2070" s="6">
        <v>40711.336805555555</v>
      </c>
      <c r="B2070" s="5">
        <v>1308283501</v>
      </c>
      <c r="C2070" s="7">
        <v>22</v>
      </c>
    </row>
    <row r="2071" spans="1:3" ht="12.75">
      <c r="A2071" s="6">
        <v>40711.34027777778</v>
      </c>
      <c r="B2071" s="5">
        <v>1308283802</v>
      </c>
      <c r="C2071" s="7">
        <v>21.94</v>
      </c>
    </row>
    <row r="2072" spans="1:3" ht="12.75">
      <c r="A2072" s="6">
        <v>40711.34375</v>
      </c>
      <c r="B2072" s="5">
        <v>1308284102</v>
      </c>
      <c r="C2072" s="7">
        <v>22.62</v>
      </c>
    </row>
    <row r="2073" spans="1:3" ht="12.75">
      <c r="A2073" s="6">
        <v>40711.34722222222</v>
      </c>
      <c r="B2073" s="5">
        <v>1308284401</v>
      </c>
      <c r="C2073" s="7">
        <v>23.12</v>
      </c>
    </row>
    <row r="2074" spans="1:3" ht="12.75">
      <c r="A2074" s="6">
        <v>40711.350694444445</v>
      </c>
      <c r="B2074" s="5">
        <v>1308284701</v>
      </c>
      <c r="C2074" s="7">
        <v>23.31</v>
      </c>
    </row>
    <row r="2075" spans="1:3" ht="12.75">
      <c r="A2075" s="6">
        <v>40711.354166666664</v>
      </c>
      <c r="B2075" s="5">
        <v>1308285001</v>
      </c>
      <c r="C2075" s="7">
        <v>23.06</v>
      </c>
    </row>
    <row r="2076" spans="1:3" ht="12.75">
      <c r="A2076" s="6">
        <v>40711.35763888889</v>
      </c>
      <c r="B2076" s="5">
        <v>1308285302</v>
      </c>
      <c r="C2076" s="7">
        <v>23.25</v>
      </c>
    </row>
    <row r="2077" spans="1:3" ht="12.75">
      <c r="A2077" s="6">
        <v>40711.36111111111</v>
      </c>
      <c r="B2077" s="5">
        <v>1308285601</v>
      </c>
      <c r="C2077" s="7">
        <v>23</v>
      </c>
    </row>
    <row r="2078" spans="1:3" ht="12.75">
      <c r="A2078" s="6">
        <v>40711.364583333336</v>
      </c>
      <c r="B2078" s="5">
        <v>1308285901</v>
      </c>
      <c r="C2078" s="7">
        <v>22.94</v>
      </c>
    </row>
    <row r="2079" spans="1:3" ht="12.75">
      <c r="A2079" s="6">
        <v>40711.368055555555</v>
      </c>
      <c r="B2079" s="5">
        <v>1308286201</v>
      </c>
      <c r="C2079" s="7">
        <v>22.5</v>
      </c>
    </row>
    <row r="2080" spans="1:3" ht="12.75">
      <c r="A2080" s="6">
        <v>40711.37152777778</v>
      </c>
      <c r="B2080" s="5">
        <v>1308286502</v>
      </c>
      <c r="C2080" s="7">
        <v>20.31</v>
      </c>
    </row>
    <row r="2081" spans="1:3" ht="12.75">
      <c r="A2081" s="6">
        <v>40711.375</v>
      </c>
      <c r="B2081" s="5">
        <v>1308286802</v>
      </c>
      <c r="C2081" s="7">
        <v>18.06</v>
      </c>
    </row>
    <row r="2082" spans="1:3" ht="12.75">
      <c r="A2082" s="6">
        <v>40711.37847222222</v>
      </c>
      <c r="B2082" s="5">
        <v>1308287101</v>
      </c>
      <c r="C2082" s="7">
        <v>16.69</v>
      </c>
    </row>
    <row r="2083" spans="1:3" ht="12.75">
      <c r="A2083" s="6">
        <v>40711.381944444445</v>
      </c>
      <c r="B2083" s="5">
        <v>1308287401</v>
      </c>
      <c r="C2083" s="7">
        <v>16.06</v>
      </c>
    </row>
    <row r="2084" spans="1:3" ht="12.75">
      <c r="A2084" s="6">
        <v>40711.385416666664</v>
      </c>
      <c r="B2084" s="5">
        <v>1308287701</v>
      </c>
      <c r="C2084" s="7">
        <v>16.19</v>
      </c>
    </row>
    <row r="2085" spans="1:3" ht="12.75">
      <c r="A2085" s="6">
        <v>40711.38888888889</v>
      </c>
      <c r="B2085" s="5">
        <v>1308288002</v>
      </c>
      <c r="C2085" s="7">
        <v>16</v>
      </c>
    </row>
    <row r="2086" spans="1:3" ht="12.75">
      <c r="A2086" s="6">
        <v>40711.39236111111</v>
      </c>
      <c r="B2086" s="5">
        <v>1308288302</v>
      </c>
      <c r="C2086" s="7">
        <v>15.69</v>
      </c>
    </row>
    <row r="2087" spans="1:3" ht="12.75">
      <c r="A2087" s="6">
        <v>40711.395833333336</v>
      </c>
      <c r="B2087" s="5">
        <v>1308288601</v>
      </c>
      <c r="C2087" s="7">
        <v>16.44</v>
      </c>
    </row>
    <row r="2088" spans="1:3" ht="12.75">
      <c r="A2088" s="6">
        <v>40711.399305555555</v>
      </c>
      <c r="B2088" s="5">
        <v>1308288901</v>
      </c>
      <c r="C2088" s="7">
        <v>16.31</v>
      </c>
    </row>
    <row r="2089" spans="1:3" ht="12.75">
      <c r="A2089" s="6">
        <v>40711.40277777778</v>
      </c>
      <c r="B2089" s="5">
        <v>1308289201</v>
      </c>
      <c r="C2089" s="7">
        <v>16.25</v>
      </c>
    </row>
    <row r="2090" spans="1:3" ht="12.75">
      <c r="A2090" s="6">
        <v>40711.40625</v>
      </c>
      <c r="B2090" s="5">
        <v>1308289502</v>
      </c>
      <c r="C2090" s="7">
        <v>15.75</v>
      </c>
    </row>
    <row r="2091" spans="1:3" ht="12.75">
      <c r="A2091" s="6">
        <v>40711.40972222222</v>
      </c>
      <c r="B2091" s="5">
        <v>1308289802</v>
      </c>
      <c r="C2091" s="7">
        <v>15.44</v>
      </c>
    </row>
    <row r="2092" spans="1:3" ht="12.75">
      <c r="A2092" s="6">
        <v>40711.413194444445</v>
      </c>
      <c r="B2092" s="5">
        <v>1308290101</v>
      </c>
      <c r="C2092" s="7">
        <v>15.25</v>
      </c>
    </row>
    <row r="2093" spans="1:3" ht="12.75">
      <c r="A2093" s="6">
        <v>40711.416666666664</v>
      </c>
      <c r="B2093" s="5">
        <v>1308290401</v>
      </c>
      <c r="C2093" s="7">
        <v>15.44</v>
      </c>
    </row>
    <row r="2094" spans="1:3" ht="12.75">
      <c r="A2094" s="6">
        <v>40711.42013888889</v>
      </c>
      <c r="B2094" s="5">
        <v>1308290701</v>
      </c>
      <c r="C2094" s="7">
        <v>15.88</v>
      </c>
    </row>
    <row r="2095" spans="1:3" ht="12.75">
      <c r="A2095" s="6">
        <v>40711.42361111111</v>
      </c>
      <c r="B2095" s="5">
        <v>1308291002</v>
      </c>
      <c r="C2095" s="7">
        <v>15.81</v>
      </c>
    </row>
    <row r="2096" spans="1:3" ht="12.75">
      <c r="A2096" s="6">
        <v>40711.427083333336</v>
      </c>
      <c r="B2096" s="5">
        <v>1308291301</v>
      </c>
      <c r="C2096" s="7">
        <v>15.94</v>
      </c>
    </row>
    <row r="2097" spans="1:3" ht="12.75">
      <c r="A2097" s="6">
        <v>40711.430555555555</v>
      </c>
      <c r="B2097" s="5">
        <v>1308291601</v>
      </c>
      <c r="C2097" s="7">
        <v>16.19</v>
      </c>
    </row>
    <row r="2098" spans="1:3" ht="12.75">
      <c r="A2098" s="6">
        <v>40711.43402777778</v>
      </c>
      <c r="B2098" s="5">
        <v>1308291901</v>
      </c>
      <c r="C2098" s="7">
        <v>16.06</v>
      </c>
    </row>
    <row r="2099" spans="1:3" ht="12.75">
      <c r="A2099" s="6">
        <v>40711.4375</v>
      </c>
      <c r="B2099" s="5">
        <v>1308292201</v>
      </c>
      <c r="C2099" s="7">
        <v>17.31</v>
      </c>
    </row>
    <row r="2100" spans="1:3" ht="12.75">
      <c r="A2100" s="6">
        <v>40711.44097222222</v>
      </c>
      <c r="B2100" s="5">
        <v>1308292502</v>
      </c>
      <c r="C2100" s="7">
        <v>17.38</v>
      </c>
    </row>
    <row r="2101" spans="1:3" ht="12.75">
      <c r="A2101" s="6">
        <v>40711.444444444445</v>
      </c>
      <c r="B2101" s="5">
        <v>1308292802</v>
      </c>
      <c r="C2101" s="7">
        <v>16.69</v>
      </c>
    </row>
    <row r="2102" spans="1:3" ht="12.75">
      <c r="A2102" s="6">
        <v>40711.447916666664</v>
      </c>
      <c r="B2102" s="5">
        <v>1308293101</v>
      </c>
      <c r="C2102" s="7">
        <v>16.75</v>
      </c>
    </row>
    <row r="2103" spans="1:3" ht="12.75">
      <c r="A2103" s="6">
        <v>40711.45138888889</v>
      </c>
      <c r="B2103" s="5">
        <v>1308293401</v>
      </c>
      <c r="C2103" s="7">
        <v>16.56</v>
      </c>
    </row>
    <row r="2104" spans="1:3" ht="12.75">
      <c r="A2104" s="6">
        <v>40711.45486111111</v>
      </c>
      <c r="B2104" s="5">
        <v>1308293706</v>
      </c>
      <c r="C2104" s="7">
        <v>16.88</v>
      </c>
    </row>
    <row r="2105" spans="1:3" ht="12.75">
      <c r="A2105" s="6">
        <v>40711.458333333336</v>
      </c>
      <c r="B2105" s="5">
        <v>1308294002</v>
      </c>
      <c r="C2105" s="7">
        <v>16.75</v>
      </c>
    </row>
    <row r="2106" spans="1:3" ht="12.75">
      <c r="A2106" s="6">
        <v>40711.461805555555</v>
      </c>
      <c r="B2106" s="5">
        <v>1308294302</v>
      </c>
      <c r="C2106" s="7">
        <v>17.19</v>
      </c>
    </row>
    <row r="2107" spans="1:3" ht="12.75">
      <c r="A2107" s="6">
        <v>40711.46527777778</v>
      </c>
      <c r="B2107" s="5">
        <v>1308294601</v>
      </c>
      <c r="C2107" s="7">
        <v>16.75</v>
      </c>
    </row>
    <row r="2108" spans="1:3" ht="12.75">
      <c r="A2108" s="6">
        <v>40711.46875</v>
      </c>
      <c r="B2108" s="5">
        <v>1308294901</v>
      </c>
      <c r="C2108" s="7">
        <v>16.94</v>
      </c>
    </row>
    <row r="2109" spans="1:3" ht="12.75">
      <c r="A2109" s="6">
        <v>40711.47222222222</v>
      </c>
      <c r="B2109" s="5">
        <v>1308295201</v>
      </c>
      <c r="C2109" s="7">
        <v>18</v>
      </c>
    </row>
    <row r="2110" spans="1:3" ht="12.75">
      <c r="A2110" s="6">
        <v>40711.475694444445</v>
      </c>
      <c r="B2110" s="5">
        <v>1308295501</v>
      </c>
      <c r="C2110" s="7">
        <v>18.56</v>
      </c>
    </row>
    <row r="2111" spans="1:3" ht="12.75">
      <c r="A2111" s="6">
        <v>40711.479166666664</v>
      </c>
      <c r="B2111" s="5">
        <v>1308295802</v>
      </c>
      <c r="C2111" s="7">
        <v>18.56</v>
      </c>
    </row>
    <row r="2112" spans="1:3" ht="12.75">
      <c r="A2112" s="6">
        <v>40711.48263888889</v>
      </c>
      <c r="B2112" s="5">
        <v>1308296102</v>
      </c>
      <c r="C2112" s="7">
        <v>18.56</v>
      </c>
    </row>
    <row r="2113" spans="1:3" ht="12.75">
      <c r="A2113" s="6">
        <v>40711.48611111111</v>
      </c>
      <c r="B2113" s="5">
        <v>1308296402</v>
      </c>
      <c r="C2113" s="7">
        <v>18.75</v>
      </c>
    </row>
    <row r="2114" spans="1:3" ht="12.75">
      <c r="A2114" s="6">
        <v>40711.489583333336</v>
      </c>
      <c r="B2114" s="5">
        <v>1308296701</v>
      </c>
      <c r="C2114" s="7">
        <v>19.94</v>
      </c>
    </row>
    <row r="2115" spans="1:3" ht="12.75">
      <c r="A2115" s="6">
        <v>40711.493055555555</v>
      </c>
      <c r="B2115" s="5">
        <v>1308297001</v>
      </c>
      <c r="C2115" s="7">
        <v>19.69</v>
      </c>
    </row>
    <row r="2116" spans="1:3" ht="12.75">
      <c r="A2116" s="6">
        <v>40711.49652777778</v>
      </c>
      <c r="B2116" s="5">
        <v>1308297301</v>
      </c>
      <c r="C2116" s="7">
        <v>18.75</v>
      </c>
    </row>
    <row r="2117" spans="1:3" ht="12.75">
      <c r="A2117" s="6">
        <v>40711.5</v>
      </c>
      <c r="B2117" s="5">
        <v>1308297601</v>
      </c>
      <c r="C2117" s="7">
        <v>18.44</v>
      </c>
    </row>
    <row r="2118" spans="1:3" ht="12.75">
      <c r="A2118" s="6">
        <v>40711.50347222222</v>
      </c>
      <c r="B2118" s="5">
        <v>1308297901</v>
      </c>
      <c r="C2118" s="7">
        <v>18.62</v>
      </c>
    </row>
    <row r="2119" spans="1:3" ht="12.75">
      <c r="A2119" s="6">
        <v>40711.506944444445</v>
      </c>
      <c r="B2119" s="5">
        <v>1308298201</v>
      </c>
      <c r="C2119" s="7">
        <v>19.44</v>
      </c>
    </row>
    <row r="2120" spans="1:3" ht="12.75">
      <c r="A2120" s="6">
        <v>40711.510416666664</v>
      </c>
      <c r="B2120" s="5">
        <v>1308298502</v>
      </c>
      <c r="C2120" s="7">
        <v>18.38</v>
      </c>
    </row>
    <row r="2121" spans="1:3" ht="12.75">
      <c r="A2121" s="6">
        <v>40711.51388888889</v>
      </c>
      <c r="B2121" s="5">
        <v>1308298802</v>
      </c>
      <c r="C2121" s="7">
        <v>18.31</v>
      </c>
    </row>
    <row r="2122" spans="1:3" ht="12.75">
      <c r="A2122" s="6">
        <v>40711.51736111111</v>
      </c>
      <c r="B2122" s="5">
        <v>1308299102</v>
      </c>
      <c r="C2122" s="7">
        <v>18.12</v>
      </c>
    </row>
    <row r="2123" spans="1:3" ht="12.75">
      <c r="A2123" s="6">
        <v>40711.520833333336</v>
      </c>
      <c r="B2123" s="5">
        <v>1308299402</v>
      </c>
      <c r="C2123" s="7">
        <v>18</v>
      </c>
    </row>
    <row r="2124" spans="1:3" ht="12.75">
      <c r="A2124" s="6">
        <v>40711.524305555555</v>
      </c>
      <c r="B2124" s="5">
        <v>1308299701</v>
      </c>
      <c r="C2124" s="7">
        <v>19.19</v>
      </c>
    </row>
    <row r="2125" spans="1:3" ht="12.75">
      <c r="A2125" s="6">
        <v>40711.52777777778</v>
      </c>
      <c r="B2125" s="5">
        <v>1308300002</v>
      </c>
      <c r="C2125" s="7">
        <v>18.62</v>
      </c>
    </row>
    <row r="2126" spans="1:3" ht="12.75">
      <c r="A2126" s="6">
        <v>40711.53125</v>
      </c>
      <c r="B2126" s="5">
        <v>1308300301</v>
      </c>
      <c r="C2126" s="7">
        <v>18.12</v>
      </c>
    </row>
    <row r="2127" spans="1:3" ht="12.75">
      <c r="A2127" s="6">
        <v>40711.53472222222</v>
      </c>
      <c r="B2127" s="5">
        <v>1308300601</v>
      </c>
      <c r="C2127" s="7">
        <v>18.62</v>
      </c>
    </row>
    <row r="2128" spans="1:3" ht="12.75">
      <c r="A2128" s="6">
        <v>40711.538194444445</v>
      </c>
      <c r="B2128" s="5">
        <v>1308300901</v>
      </c>
      <c r="C2128" s="7">
        <v>18.25</v>
      </c>
    </row>
    <row r="2129" spans="1:3" ht="12.75">
      <c r="A2129" s="6">
        <v>40711.541666666664</v>
      </c>
      <c r="B2129" s="5">
        <v>1308301201</v>
      </c>
      <c r="C2129" s="7">
        <v>18.31</v>
      </c>
    </row>
    <row r="2130" spans="1:3" ht="12.75">
      <c r="A2130" s="6">
        <v>40711.54513888889</v>
      </c>
      <c r="B2130" s="5">
        <v>1308301502</v>
      </c>
      <c r="C2130" s="7">
        <v>18</v>
      </c>
    </row>
    <row r="2131" spans="1:3" ht="12.75">
      <c r="A2131" s="6">
        <v>40711.54861111111</v>
      </c>
      <c r="B2131" s="5">
        <v>1308301802</v>
      </c>
      <c r="C2131" s="7">
        <v>17.62</v>
      </c>
    </row>
    <row r="2132" spans="1:3" ht="12.75">
      <c r="A2132" s="6">
        <v>40711.552083333336</v>
      </c>
      <c r="B2132" s="5">
        <v>1308302101</v>
      </c>
      <c r="C2132" s="7">
        <v>18.19</v>
      </c>
    </row>
    <row r="2133" spans="1:3" ht="12.75">
      <c r="A2133" s="6">
        <v>40711.555555555555</v>
      </c>
      <c r="B2133" s="5">
        <v>1308302401</v>
      </c>
      <c r="C2133" s="7">
        <v>18.88</v>
      </c>
    </row>
    <row r="2134" spans="1:3" ht="12.75">
      <c r="A2134" s="6">
        <v>40711.55902777778</v>
      </c>
      <c r="B2134" s="5">
        <v>1308302706</v>
      </c>
      <c r="C2134" s="7">
        <v>18.81</v>
      </c>
    </row>
    <row r="2135" spans="1:3" ht="12.75">
      <c r="A2135" s="6">
        <v>40711.5625</v>
      </c>
      <c r="B2135" s="5">
        <v>1308303002</v>
      </c>
      <c r="C2135" s="7">
        <v>18.38</v>
      </c>
    </row>
    <row r="2136" spans="1:3" ht="12.75">
      <c r="A2136" s="6">
        <v>40711.56597222222</v>
      </c>
      <c r="B2136" s="5">
        <v>1308303301</v>
      </c>
      <c r="C2136" s="7">
        <v>18</v>
      </c>
    </row>
    <row r="2137" spans="1:3" ht="12.75">
      <c r="A2137" s="6">
        <v>40711.569444444445</v>
      </c>
      <c r="B2137" s="5">
        <v>1308303601</v>
      </c>
      <c r="C2137" s="7">
        <v>18.31</v>
      </c>
    </row>
    <row r="2138" spans="1:3" ht="12.75">
      <c r="A2138" s="6">
        <v>40711.572916666664</v>
      </c>
      <c r="B2138" s="5">
        <v>1308303906</v>
      </c>
      <c r="C2138" s="7">
        <v>18.88</v>
      </c>
    </row>
    <row r="2139" spans="1:3" ht="12.75">
      <c r="A2139" s="6">
        <v>40711.57638888889</v>
      </c>
      <c r="B2139" s="5">
        <v>1308304202</v>
      </c>
      <c r="C2139" s="7">
        <v>20</v>
      </c>
    </row>
    <row r="2140" spans="1:3" ht="12.75">
      <c r="A2140" s="6">
        <v>40711.57986111111</v>
      </c>
      <c r="B2140" s="5">
        <v>1308304501</v>
      </c>
      <c r="C2140" s="7">
        <v>20.31</v>
      </c>
    </row>
    <row r="2141" spans="1:3" ht="12.75">
      <c r="A2141" s="6">
        <v>40711.583333333336</v>
      </c>
      <c r="B2141" s="5">
        <v>1308304801</v>
      </c>
      <c r="C2141" s="7">
        <v>19.81</v>
      </c>
    </row>
    <row r="2142" spans="1:3" ht="12.75">
      <c r="A2142" s="6">
        <v>40711.586805555555</v>
      </c>
      <c r="B2142" s="5">
        <v>1308305101</v>
      </c>
      <c r="C2142" s="7">
        <v>19.44</v>
      </c>
    </row>
    <row r="2143" spans="1:3" ht="12.75">
      <c r="A2143" s="6">
        <v>40711.59027777778</v>
      </c>
      <c r="B2143" s="5">
        <v>1308305402</v>
      </c>
      <c r="C2143" s="7">
        <v>18.94</v>
      </c>
    </row>
    <row r="2144" spans="1:3" ht="12.75">
      <c r="A2144" s="6">
        <v>40711.59375</v>
      </c>
      <c r="B2144" s="5">
        <v>1308305701</v>
      </c>
      <c r="C2144" s="7">
        <v>19.62</v>
      </c>
    </row>
    <row r="2145" spans="1:3" ht="12.75">
      <c r="A2145" s="6">
        <v>40711.59722222222</v>
      </c>
      <c r="B2145" s="5">
        <v>1308306001</v>
      </c>
      <c r="C2145" s="7">
        <v>19.88</v>
      </c>
    </row>
    <row r="2146" spans="1:3" ht="12.75">
      <c r="A2146" s="6">
        <v>40711.600694444445</v>
      </c>
      <c r="B2146" s="5">
        <v>1308306301</v>
      </c>
      <c r="C2146" s="7">
        <v>19.44</v>
      </c>
    </row>
    <row r="2147" spans="1:3" ht="12.75">
      <c r="A2147" s="6">
        <v>40711.604166666664</v>
      </c>
      <c r="B2147" s="5">
        <v>1308306607</v>
      </c>
      <c r="C2147" s="7">
        <v>19.69</v>
      </c>
    </row>
    <row r="2148" spans="1:3" ht="12.75">
      <c r="A2148" s="6">
        <v>40711.60763888889</v>
      </c>
      <c r="B2148" s="5">
        <v>1308306902</v>
      </c>
      <c r="C2148" s="7">
        <v>21</v>
      </c>
    </row>
    <row r="2149" spans="1:3" ht="12.75">
      <c r="A2149" s="6">
        <v>40711.61111111111</v>
      </c>
      <c r="B2149" s="5">
        <v>1308307201</v>
      </c>
      <c r="C2149" s="7">
        <v>20.88</v>
      </c>
    </row>
    <row r="2150" spans="1:3" ht="12.75">
      <c r="A2150" s="6">
        <v>40711.614583333336</v>
      </c>
      <c r="B2150" s="5">
        <v>1308307501</v>
      </c>
      <c r="C2150" s="7">
        <v>20.5</v>
      </c>
    </row>
    <row r="2151" spans="1:3" ht="12.75">
      <c r="A2151" s="6">
        <v>40711.618055555555</v>
      </c>
      <c r="B2151" s="5">
        <v>1308307801</v>
      </c>
      <c r="C2151" s="7">
        <v>20.19</v>
      </c>
    </row>
    <row r="2152" spans="1:3" ht="12.75">
      <c r="A2152" s="6">
        <v>40711.62152777778</v>
      </c>
      <c r="B2152" s="5">
        <v>1308308102</v>
      </c>
      <c r="C2152" s="7">
        <v>20.06</v>
      </c>
    </row>
    <row r="2153" spans="1:3" ht="12.75">
      <c r="A2153" s="6">
        <v>40711.625</v>
      </c>
      <c r="B2153" s="5">
        <v>1308308401</v>
      </c>
      <c r="C2153" s="7">
        <v>19.62</v>
      </c>
    </row>
    <row r="2154" spans="1:3" ht="12.75">
      <c r="A2154" s="6">
        <v>40711.62847222222</v>
      </c>
      <c r="B2154" s="5">
        <v>1308308701</v>
      </c>
      <c r="C2154" s="7">
        <v>19.38</v>
      </c>
    </row>
    <row r="2155" spans="1:3" ht="12.75">
      <c r="A2155" s="6">
        <v>40711.631944444445</v>
      </c>
      <c r="B2155" s="5">
        <v>1308309001</v>
      </c>
      <c r="C2155" s="7">
        <v>19.56</v>
      </c>
    </row>
    <row r="2156" spans="1:3" ht="12.75">
      <c r="A2156" s="6">
        <v>40711.635416666664</v>
      </c>
      <c r="B2156" s="5">
        <v>1308309307</v>
      </c>
      <c r="C2156" s="7">
        <v>19.75</v>
      </c>
    </row>
    <row r="2157" spans="1:3" ht="12.75">
      <c r="A2157" s="6">
        <v>40711.63888888889</v>
      </c>
      <c r="B2157" s="5">
        <v>1308309602</v>
      </c>
      <c r="C2157" s="7">
        <v>19.94</v>
      </c>
    </row>
    <row r="2158" spans="1:3" ht="12.75">
      <c r="A2158" s="6">
        <v>40711.64236111111</v>
      </c>
      <c r="B2158" s="5">
        <v>1308309901</v>
      </c>
      <c r="C2158" s="7">
        <v>20.06</v>
      </c>
    </row>
    <row r="2159" spans="1:3" ht="12.75">
      <c r="A2159" s="6">
        <v>40711.645833333336</v>
      </c>
      <c r="B2159" s="5">
        <v>1308310201</v>
      </c>
      <c r="C2159" s="7">
        <v>20.5</v>
      </c>
    </row>
    <row r="2160" spans="1:3" ht="12.75">
      <c r="A2160" s="6">
        <v>40711.649305555555</v>
      </c>
      <c r="B2160" s="5">
        <v>1308310502</v>
      </c>
      <c r="C2160" s="7">
        <v>20.75</v>
      </c>
    </row>
    <row r="2161" spans="1:3" ht="12.75">
      <c r="A2161" s="6">
        <v>40711.65277777778</v>
      </c>
      <c r="B2161" s="5">
        <v>1308310802</v>
      </c>
      <c r="C2161" s="7">
        <v>20.81</v>
      </c>
    </row>
    <row r="2162" spans="1:3" ht="12.75">
      <c r="A2162" s="6">
        <v>40711.65625</v>
      </c>
      <c r="B2162" s="5">
        <v>1308311101</v>
      </c>
      <c r="C2162" s="7">
        <v>20.56</v>
      </c>
    </row>
    <row r="2163" spans="1:3" ht="12.75">
      <c r="A2163" s="6">
        <v>40711.65972222222</v>
      </c>
      <c r="B2163" s="5">
        <v>1308311401</v>
      </c>
      <c r="C2163" s="7">
        <v>20.06</v>
      </c>
    </row>
    <row r="2164" spans="1:3" ht="12.75">
      <c r="A2164" s="6">
        <v>40711.663194444445</v>
      </c>
      <c r="B2164" s="5">
        <v>1308311701</v>
      </c>
      <c r="C2164" s="7">
        <v>19.69</v>
      </c>
    </row>
    <row r="2165" spans="1:3" ht="12.75">
      <c r="A2165" s="6">
        <v>40711.666666666664</v>
      </c>
      <c r="B2165" s="5">
        <v>1308312002</v>
      </c>
      <c r="C2165" s="7">
        <v>19.5</v>
      </c>
    </row>
    <row r="2166" spans="1:3" ht="12.75">
      <c r="A2166" s="6">
        <v>40711.67013888889</v>
      </c>
      <c r="B2166" s="5">
        <v>1308312301</v>
      </c>
      <c r="C2166" s="7">
        <v>19.75</v>
      </c>
    </row>
    <row r="2167" spans="1:3" ht="12.75">
      <c r="A2167" s="6">
        <v>40711.67361111111</v>
      </c>
      <c r="B2167" s="5">
        <v>1308312601</v>
      </c>
      <c r="C2167" s="7">
        <v>19.5</v>
      </c>
    </row>
    <row r="2168" spans="1:3" ht="12.75">
      <c r="A2168" s="6">
        <v>40711.677083333336</v>
      </c>
      <c r="B2168" s="5">
        <v>1308312901</v>
      </c>
      <c r="C2168" s="7">
        <v>19.38</v>
      </c>
    </row>
    <row r="2169" spans="1:3" ht="12.75">
      <c r="A2169" s="6">
        <v>40711.680555555555</v>
      </c>
      <c r="B2169" s="5">
        <v>1308313202</v>
      </c>
      <c r="C2169" s="7">
        <v>19.38</v>
      </c>
    </row>
    <row r="2170" spans="1:3" ht="12.75">
      <c r="A2170" s="6">
        <v>40711.68402777778</v>
      </c>
      <c r="B2170" s="5">
        <v>1308313502</v>
      </c>
      <c r="C2170" s="7">
        <v>19.75</v>
      </c>
    </row>
    <row r="2171" spans="1:3" ht="12.75">
      <c r="A2171" s="6">
        <v>40711.6875</v>
      </c>
      <c r="B2171" s="5">
        <v>1308313801</v>
      </c>
      <c r="C2171" s="7">
        <v>20.19</v>
      </c>
    </row>
    <row r="2172" spans="1:3" ht="12.75">
      <c r="A2172" s="6">
        <v>40711.69097222222</v>
      </c>
      <c r="B2172" s="5">
        <v>1308314101</v>
      </c>
      <c r="C2172" s="7">
        <v>20.19</v>
      </c>
    </row>
    <row r="2173" spans="1:3" ht="12.75">
      <c r="A2173" s="6">
        <v>40711.694444444445</v>
      </c>
      <c r="B2173" s="5">
        <v>1308314401</v>
      </c>
      <c r="C2173" s="7">
        <v>20.25</v>
      </c>
    </row>
    <row r="2174" spans="1:3" ht="12.75">
      <c r="A2174" s="6">
        <v>40711.697916666664</v>
      </c>
      <c r="B2174" s="5">
        <v>1308314702</v>
      </c>
      <c r="C2174" s="7">
        <v>20.06</v>
      </c>
    </row>
    <row r="2175" spans="1:3" ht="12.75">
      <c r="A2175" s="6">
        <v>40711.70138888889</v>
      </c>
      <c r="B2175" s="5">
        <v>1308315001</v>
      </c>
      <c r="C2175" s="7">
        <v>20.38</v>
      </c>
    </row>
    <row r="2176" spans="1:3" ht="12.75">
      <c r="A2176" s="6">
        <v>40711.70486111111</v>
      </c>
      <c r="B2176" s="5">
        <v>1308315301</v>
      </c>
      <c r="C2176" s="7">
        <v>20.19</v>
      </c>
    </row>
    <row r="2177" spans="1:3" ht="12.75">
      <c r="A2177" s="6">
        <v>40711.708333333336</v>
      </c>
      <c r="B2177" s="5">
        <v>1308315601</v>
      </c>
      <c r="C2177" s="7">
        <v>19.94</v>
      </c>
    </row>
    <row r="2178" spans="1:3" ht="12.75">
      <c r="A2178" s="6">
        <v>40711.711805555555</v>
      </c>
      <c r="B2178" s="5">
        <v>1308315902</v>
      </c>
      <c r="C2178" s="7">
        <v>20.12</v>
      </c>
    </row>
    <row r="2179" spans="1:3" ht="12.75">
      <c r="A2179" s="6">
        <v>40711.71527777778</v>
      </c>
      <c r="B2179" s="5">
        <v>1308316202</v>
      </c>
      <c r="C2179" s="7">
        <v>20.19</v>
      </c>
    </row>
    <row r="2180" spans="1:3" ht="12.75">
      <c r="A2180" s="6">
        <v>40711.71875</v>
      </c>
      <c r="B2180" s="5">
        <v>1308316501</v>
      </c>
      <c r="C2180" s="7">
        <v>20.56</v>
      </c>
    </row>
    <row r="2181" spans="1:3" ht="12.75">
      <c r="A2181" s="6">
        <v>40711.72222222222</v>
      </c>
      <c r="B2181" s="5">
        <v>1308316801</v>
      </c>
      <c r="C2181" s="7">
        <v>20.38</v>
      </c>
    </row>
    <row r="2182" spans="1:3" ht="12.75">
      <c r="A2182" s="6">
        <v>40711.725694444445</v>
      </c>
      <c r="B2182" s="5">
        <v>1308317101</v>
      </c>
      <c r="C2182" s="7">
        <v>20.19</v>
      </c>
    </row>
    <row r="2183" spans="1:3" ht="12.75">
      <c r="A2183" s="6">
        <v>40711.729166666664</v>
      </c>
      <c r="B2183" s="5">
        <v>1308317401</v>
      </c>
      <c r="C2183" s="7">
        <v>20.19</v>
      </c>
    </row>
    <row r="2184" spans="1:3" ht="12.75">
      <c r="A2184" s="6">
        <v>40711.73263888889</v>
      </c>
      <c r="B2184" s="5">
        <v>1308317702</v>
      </c>
      <c r="C2184" s="7">
        <v>19.94</v>
      </c>
    </row>
    <row r="2185" spans="1:3" ht="12.75">
      <c r="A2185" s="6">
        <v>40711.73611111111</v>
      </c>
      <c r="B2185" s="5">
        <v>1308318001</v>
      </c>
      <c r="C2185" s="7">
        <v>19.44</v>
      </c>
    </row>
    <row r="2186" spans="1:3" ht="12.75">
      <c r="A2186" s="6">
        <v>40711.739583333336</v>
      </c>
      <c r="B2186" s="5">
        <v>1308318301</v>
      </c>
      <c r="C2186" s="7">
        <v>19.12</v>
      </c>
    </row>
    <row r="2187" spans="1:3" ht="12.75">
      <c r="A2187" s="6">
        <v>40711.743055555555</v>
      </c>
      <c r="B2187" s="5">
        <v>1308318601</v>
      </c>
      <c r="C2187" s="7">
        <v>19.12</v>
      </c>
    </row>
    <row r="2188" spans="1:3" ht="12.75">
      <c r="A2188" s="6">
        <v>40711.74652777778</v>
      </c>
      <c r="B2188" s="5">
        <v>1308318902</v>
      </c>
      <c r="C2188" s="7">
        <v>19.31</v>
      </c>
    </row>
    <row r="2189" spans="1:3" ht="12.75">
      <c r="A2189" s="6">
        <v>40711.75</v>
      </c>
      <c r="B2189" s="5">
        <v>1308319202</v>
      </c>
      <c r="C2189" s="7">
        <v>19.5</v>
      </c>
    </row>
    <row r="2190" spans="1:3" ht="12.75">
      <c r="A2190" s="6">
        <v>40711.75347222222</v>
      </c>
      <c r="B2190" s="5">
        <v>1308319501</v>
      </c>
      <c r="C2190" s="7">
        <v>19.25</v>
      </c>
    </row>
    <row r="2191" spans="1:3" ht="12.75">
      <c r="A2191" s="6">
        <v>40711.756944444445</v>
      </c>
      <c r="B2191" s="5">
        <v>1308319801</v>
      </c>
      <c r="C2191" s="7">
        <v>19</v>
      </c>
    </row>
    <row r="2192" spans="1:3" ht="12.75">
      <c r="A2192" s="6">
        <v>40711.760416666664</v>
      </c>
      <c r="B2192" s="5">
        <v>1308320106</v>
      </c>
      <c r="C2192" s="7">
        <v>19.12</v>
      </c>
    </row>
    <row r="2193" spans="1:3" ht="12.75">
      <c r="A2193" s="6">
        <v>40711.76388888889</v>
      </c>
      <c r="B2193" s="5">
        <v>1308320402</v>
      </c>
      <c r="C2193" s="7">
        <v>19.44</v>
      </c>
    </row>
    <row r="2194" spans="1:3" ht="12.75">
      <c r="A2194" s="6">
        <v>40711.76736111111</v>
      </c>
      <c r="B2194" s="5">
        <v>1308320701</v>
      </c>
      <c r="C2194" s="7">
        <v>19.56</v>
      </c>
    </row>
    <row r="2195" spans="1:3" ht="12.75">
      <c r="A2195" s="6">
        <v>40711.770833333336</v>
      </c>
      <c r="B2195" s="5">
        <v>1308321001</v>
      </c>
      <c r="C2195" s="7">
        <v>19.56</v>
      </c>
    </row>
    <row r="2196" spans="1:3" ht="12.75">
      <c r="A2196" s="6">
        <v>40711.774305555555</v>
      </c>
      <c r="B2196" s="5">
        <v>1308321301</v>
      </c>
      <c r="C2196" s="7">
        <v>19.75</v>
      </c>
    </row>
    <row r="2197" spans="1:3" ht="12.75">
      <c r="A2197" s="6">
        <v>40711.77777777778</v>
      </c>
      <c r="B2197" s="5">
        <v>1308321601</v>
      </c>
      <c r="C2197" s="7">
        <v>19.31</v>
      </c>
    </row>
    <row r="2198" spans="1:3" ht="12.75">
      <c r="A2198" s="6">
        <v>40711.78125</v>
      </c>
      <c r="B2198" s="5">
        <v>1308321902</v>
      </c>
      <c r="C2198" s="7">
        <v>18.88</v>
      </c>
    </row>
    <row r="2199" spans="1:3" ht="12.75">
      <c r="A2199" s="6">
        <v>40711.78472222222</v>
      </c>
      <c r="B2199" s="5">
        <v>1308322204</v>
      </c>
      <c r="C2199" s="7">
        <v>18.69</v>
      </c>
    </row>
    <row r="2200" spans="1:3" ht="12.75">
      <c r="A2200" s="6">
        <v>40711.788194444445</v>
      </c>
      <c r="B2200" s="5">
        <v>1308322501</v>
      </c>
      <c r="C2200" s="7">
        <v>18.94</v>
      </c>
    </row>
    <row r="2201" spans="1:3" ht="12.75">
      <c r="A2201" s="6">
        <v>40711.791666666664</v>
      </c>
      <c r="B2201" s="5">
        <v>1308322801</v>
      </c>
      <c r="C2201" s="7">
        <v>19.19</v>
      </c>
    </row>
    <row r="2202" spans="1:3" ht="12.75">
      <c r="A2202" s="6">
        <v>40711.79513888889</v>
      </c>
      <c r="B2202" s="5">
        <v>1308323102</v>
      </c>
      <c r="C2202" s="7">
        <v>19.31</v>
      </c>
    </row>
    <row r="2203" spans="1:3" ht="12.75">
      <c r="A2203" s="6">
        <v>40711.79861111111</v>
      </c>
      <c r="B2203" s="5">
        <v>1308323401</v>
      </c>
      <c r="C2203" s="7">
        <v>19.44</v>
      </c>
    </row>
    <row r="2204" spans="1:3" ht="12.75">
      <c r="A2204" s="6">
        <v>40711.802083333336</v>
      </c>
      <c r="B2204" s="5">
        <v>1308323701</v>
      </c>
      <c r="C2204" s="7">
        <v>19.44</v>
      </c>
    </row>
    <row r="2205" spans="1:3" ht="12.75">
      <c r="A2205" s="6">
        <v>40711.805555555555</v>
      </c>
      <c r="B2205" s="5">
        <v>1308324001</v>
      </c>
      <c r="C2205" s="7">
        <v>19.5</v>
      </c>
    </row>
    <row r="2206" spans="1:3" ht="12.75">
      <c r="A2206" s="6">
        <v>40711.80902777778</v>
      </c>
      <c r="B2206" s="5">
        <v>1308324301</v>
      </c>
      <c r="C2206" s="7">
        <v>19.56</v>
      </c>
    </row>
    <row r="2207" spans="1:3" ht="12.75">
      <c r="A2207" s="6">
        <v>40711.8125</v>
      </c>
      <c r="B2207" s="5">
        <v>1308324602</v>
      </c>
      <c r="C2207" s="7">
        <v>19.62</v>
      </c>
    </row>
    <row r="2208" spans="1:3" ht="12.75">
      <c r="A2208" s="6">
        <v>40711.81597222222</v>
      </c>
      <c r="B2208" s="5">
        <v>1308324901</v>
      </c>
      <c r="C2208" s="7">
        <v>19.56</v>
      </c>
    </row>
    <row r="2209" spans="1:3" ht="12.75">
      <c r="A2209" s="6">
        <v>40711.819444444445</v>
      </c>
      <c r="B2209" s="5">
        <v>1308325201</v>
      </c>
      <c r="C2209" s="7">
        <v>19.5</v>
      </c>
    </row>
    <row r="2210" spans="1:3" ht="12.75">
      <c r="A2210" s="6">
        <v>40711.822916666664</v>
      </c>
      <c r="B2210" s="5">
        <v>1308325501</v>
      </c>
      <c r="C2210" s="7">
        <v>19.5</v>
      </c>
    </row>
    <row r="2211" spans="1:3" ht="12.75">
      <c r="A2211" s="6">
        <v>40711.82638888889</v>
      </c>
      <c r="B2211" s="5">
        <v>1308325801</v>
      </c>
      <c r="C2211" s="7">
        <v>19.62</v>
      </c>
    </row>
    <row r="2212" spans="1:3" ht="12.75">
      <c r="A2212" s="6">
        <v>40711.82986111111</v>
      </c>
      <c r="B2212" s="5">
        <v>1308326102</v>
      </c>
      <c r="C2212" s="7">
        <v>19.62</v>
      </c>
    </row>
    <row r="2213" spans="1:3" ht="12.75">
      <c r="A2213" s="6">
        <v>40711.833333333336</v>
      </c>
      <c r="B2213" s="5">
        <v>1308326406</v>
      </c>
      <c r="C2213" s="7">
        <v>19.56</v>
      </c>
    </row>
    <row r="2214" spans="1:3" ht="12.75">
      <c r="A2214" s="6">
        <v>40711.836805555555</v>
      </c>
      <c r="B2214" s="5">
        <v>1308326701</v>
      </c>
      <c r="C2214" s="7">
        <v>19.38</v>
      </c>
    </row>
    <row r="2215" spans="1:3" ht="12.75">
      <c r="A2215" s="6">
        <v>40711.84027777778</v>
      </c>
      <c r="B2215" s="5">
        <v>1308327001</v>
      </c>
      <c r="C2215" s="7">
        <v>19.19</v>
      </c>
    </row>
    <row r="2216" spans="1:3" ht="12.75">
      <c r="A2216" s="6">
        <v>40711.84375</v>
      </c>
      <c r="B2216" s="5">
        <v>1308327302</v>
      </c>
      <c r="C2216" s="7">
        <v>18.94</v>
      </c>
    </row>
    <row r="2217" spans="1:3" ht="12.75">
      <c r="A2217" s="6">
        <v>40711.84722222222</v>
      </c>
      <c r="B2217" s="5">
        <v>1308327602</v>
      </c>
      <c r="C2217" s="7">
        <v>18.88</v>
      </c>
    </row>
    <row r="2218" spans="1:3" ht="12.75">
      <c r="A2218" s="6">
        <v>40711.850694444445</v>
      </c>
      <c r="B2218" s="5">
        <v>1308327901</v>
      </c>
      <c r="C2218" s="7">
        <v>18.75</v>
      </c>
    </row>
    <row r="2219" spans="1:3" ht="12.75">
      <c r="A2219" s="6">
        <v>40711.854166666664</v>
      </c>
      <c r="B2219" s="5">
        <v>1308328201</v>
      </c>
      <c r="C2219" s="7">
        <v>18.75</v>
      </c>
    </row>
    <row r="2220" spans="1:3" ht="12.75">
      <c r="A2220" s="6">
        <v>40711.85763888889</v>
      </c>
      <c r="B2220" s="5">
        <v>1308328501</v>
      </c>
      <c r="C2220" s="7">
        <v>18.62</v>
      </c>
    </row>
    <row r="2221" spans="1:3" ht="12.75">
      <c r="A2221" s="6">
        <v>40711.86111111111</v>
      </c>
      <c r="B2221" s="5">
        <v>1308328802</v>
      </c>
      <c r="C2221" s="7">
        <v>18.5</v>
      </c>
    </row>
    <row r="2222" spans="1:3" ht="12.75">
      <c r="A2222" s="6">
        <v>40711.864583333336</v>
      </c>
      <c r="B2222" s="5">
        <v>1308329102</v>
      </c>
      <c r="C2222" s="7">
        <v>18.44</v>
      </c>
    </row>
    <row r="2223" spans="1:3" ht="12.75">
      <c r="A2223" s="6">
        <v>40711.868055555555</v>
      </c>
      <c r="B2223" s="5">
        <v>1308329402</v>
      </c>
      <c r="C2223" s="7">
        <v>18.31</v>
      </c>
    </row>
    <row r="2224" spans="1:3" ht="12.75">
      <c r="A2224" s="6">
        <v>40711.87152777778</v>
      </c>
      <c r="B2224" s="5">
        <v>1308329701</v>
      </c>
      <c r="C2224" s="7">
        <v>18.31</v>
      </c>
    </row>
    <row r="2225" spans="1:3" ht="12.75">
      <c r="A2225" s="6">
        <v>40711.875</v>
      </c>
      <c r="B2225" s="5">
        <v>1308330001</v>
      </c>
      <c r="C2225" s="7">
        <v>18.25</v>
      </c>
    </row>
    <row r="2226" spans="1:3" ht="12.75">
      <c r="A2226" s="6">
        <v>40711.87847222222</v>
      </c>
      <c r="B2226" s="5">
        <v>1308330301</v>
      </c>
      <c r="C2226" s="7">
        <v>18.12</v>
      </c>
    </row>
    <row r="2227" spans="1:3" ht="12.75">
      <c r="A2227" s="6">
        <v>40711.881944444445</v>
      </c>
      <c r="B2227" s="5">
        <v>1308330602</v>
      </c>
      <c r="C2227" s="7">
        <v>17.94</v>
      </c>
    </row>
    <row r="2228" spans="1:3" ht="12.75">
      <c r="A2228" s="6">
        <v>40711.885416666664</v>
      </c>
      <c r="B2228" s="5">
        <v>1308330901</v>
      </c>
      <c r="C2228" s="7">
        <v>17.75</v>
      </c>
    </row>
    <row r="2229" spans="1:3" ht="12.75">
      <c r="A2229" s="6">
        <v>40711.88888888889</v>
      </c>
      <c r="B2229" s="5">
        <v>1308331201</v>
      </c>
      <c r="C2229" s="7">
        <v>17.5</v>
      </c>
    </row>
    <row r="2230" spans="1:3" ht="12.75">
      <c r="A2230" s="6">
        <v>40711.89236111111</v>
      </c>
      <c r="B2230" s="5">
        <v>1308331501</v>
      </c>
      <c r="C2230" s="7">
        <v>17.25</v>
      </c>
    </row>
    <row r="2231" spans="1:3" ht="12.75">
      <c r="A2231" s="6">
        <v>40711.895833333336</v>
      </c>
      <c r="B2231" s="5">
        <v>1308331802</v>
      </c>
      <c r="C2231" s="7">
        <v>17.06</v>
      </c>
    </row>
    <row r="2232" spans="1:3" ht="12.75">
      <c r="A2232" s="6">
        <v>40711.899305555555</v>
      </c>
      <c r="B2232" s="5">
        <v>1308332101</v>
      </c>
      <c r="C2232" s="7">
        <v>16.88</v>
      </c>
    </row>
    <row r="2233" spans="1:3" ht="12.75">
      <c r="A2233" s="6">
        <v>40711.90277777778</v>
      </c>
      <c r="B2233" s="5">
        <v>1308332401</v>
      </c>
      <c r="C2233" s="7">
        <v>16.62</v>
      </c>
    </row>
    <row r="2234" spans="1:3" ht="12.75">
      <c r="A2234" s="6">
        <v>40711.90625</v>
      </c>
      <c r="B2234" s="5">
        <v>1308332701</v>
      </c>
      <c r="C2234" s="7">
        <v>16.38</v>
      </c>
    </row>
    <row r="2235" spans="1:3" ht="12.75">
      <c r="A2235" s="6">
        <v>40711.90972222222</v>
      </c>
      <c r="B2235" s="5">
        <v>1308333001</v>
      </c>
      <c r="C2235" s="7">
        <v>16.12</v>
      </c>
    </row>
    <row r="2236" spans="1:3" ht="12.75">
      <c r="A2236" s="6">
        <v>40711.913194444445</v>
      </c>
      <c r="B2236" s="5">
        <v>1308333301</v>
      </c>
      <c r="C2236" s="7">
        <v>15.94</v>
      </c>
    </row>
    <row r="2237" spans="1:3" ht="12.75">
      <c r="A2237" s="6">
        <v>40711.916666666664</v>
      </c>
      <c r="B2237" s="5">
        <v>1308333601</v>
      </c>
      <c r="C2237" s="7">
        <v>15.75</v>
      </c>
    </row>
    <row r="2238" spans="1:3" ht="12.75">
      <c r="A2238" s="6">
        <v>40711.92013888889</v>
      </c>
      <c r="B2238" s="5">
        <v>1308333901</v>
      </c>
      <c r="C2238" s="7">
        <v>15.44</v>
      </c>
    </row>
    <row r="2239" spans="1:3" ht="12.75">
      <c r="A2239" s="6">
        <v>40711.92361111111</v>
      </c>
      <c r="B2239" s="5">
        <v>1308334201</v>
      </c>
      <c r="C2239" s="7">
        <v>15</v>
      </c>
    </row>
    <row r="2240" spans="1:3" ht="12.75">
      <c r="A2240" s="6">
        <v>40711.927083333336</v>
      </c>
      <c r="B2240" s="5">
        <v>1308334502</v>
      </c>
      <c r="C2240" s="7">
        <v>14.56</v>
      </c>
    </row>
    <row r="2241" spans="1:3" ht="12.75">
      <c r="A2241" s="6">
        <v>40711.930555555555</v>
      </c>
      <c r="B2241" s="5">
        <v>1308334802</v>
      </c>
      <c r="C2241" s="7">
        <v>14.12</v>
      </c>
    </row>
    <row r="2242" spans="1:3" ht="12.75">
      <c r="A2242" s="6">
        <v>40711.93402777778</v>
      </c>
      <c r="B2242" s="5">
        <v>1308335102</v>
      </c>
      <c r="C2242" s="7">
        <v>13.81</v>
      </c>
    </row>
    <row r="2243" spans="1:3" ht="12.75">
      <c r="A2243" s="6">
        <v>40711.9375</v>
      </c>
      <c r="B2243" s="5">
        <v>1308335401</v>
      </c>
      <c r="C2243" s="7">
        <v>13.56</v>
      </c>
    </row>
    <row r="2244" spans="1:3" ht="12.75">
      <c r="A2244" s="6">
        <v>40711.94097222222</v>
      </c>
      <c r="B2244" s="5">
        <v>1308335701</v>
      </c>
      <c r="C2244" s="7">
        <v>13.31</v>
      </c>
    </row>
    <row r="2245" spans="1:3" ht="12.75">
      <c r="A2245" s="6">
        <v>40711.944444444445</v>
      </c>
      <c r="B2245" s="5">
        <v>1308336001</v>
      </c>
      <c r="C2245" s="7">
        <v>12.94</v>
      </c>
    </row>
    <row r="2246" spans="1:3" ht="12.75">
      <c r="A2246" s="6">
        <v>40711.947916666664</v>
      </c>
      <c r="B2246" s="5">
        <v>1308336301</v>
      </c>
      <c r="C2246" s="7">
        <v>12.69</v>
      </c>
    </row>
    <row r="2247" spans="1:3" ht="12.75">
      <c r="A2247" s="6">
        <v>40711.95138888889</v>
      </c>
      <c r="B2247" s="5">
        <v>1308336603</v>
      </c>
      <c r="C2247" s="7">
        <v>12.38</v>
      </c>
    </row>
    <row r="2248" spans="1:3" ht="12.75">
      <c r="A2248" s="6">
        <v>40711.95486111111</v>
      </c>
      <c r="B2248" s="5">
        <v>1308336901</v>
      </c>
      <c r="C2248" s="7">
        <v>12.19</v>
      </c>
    </row>
    <row r="2249" spans="1:3" ht="12.75">
      <c r="A2249" s="6">
        <v>40711.958333333336</v>
      </c>
      <c r="B2249" s="5">
        <v>1308337201</v>
      </c>
      <c r="C2249" s="7">
        <v>12.06</v>
      </c>
    </row>
    <row r="2250" spans="1:3" ht="12.75">
      <c r="A2250" s="6">
        <v>40711.961805555555</v>
      </c>
      <c r="B2250" s="5">
        <v>1308337501</v>
      </c>
      <c r="C2250" s="7">
        <v>11.94</v>
      </c>
    </row>
    <row r="2251" spans="1:3" ht="12.75">
      <c r="A2251" s="6">
        <v>40711.96527777778</v>
      </c>
      <c r="B2251" s="5">
        <v>1308337802</v>
      </c>
      <c r="C2251" s="7">
        <v>11.88</v>
      </c>
    </row>
    <row r="2252" spans="1:3" ht="12.75">
      <c r="A2252" s="6">
        <v>40711.96875</v>
      </c>
      <c r="B2252" s="5">
        <v>1308338103</v>
      </c>
      <c r="C2252" s="7">
        <v>11.75</v>
      </c>
    </row>
    <row r="2253" spans="1:3" ht="12.75">
      <c r="A2253" s="6">
        <v>40711.97222222222</v>
      </c>
      <c r="B2253" s="5">
        <v>1308338401</v>
      </c>
      <c r="C2253" s="7">
        <v>11.56</v>
      </c>
    </row>
    <row r="2254" spans="1:3" ht="12.75">
      <c r="A2254" s="6">
        <v>40711.975694444445</v>
      </c>
      <c r="B2254" s="5">
        <v>1308338701</v>
      </c>
      <c r="C2254" s="7">
        <v>11.38</v>
      </c>
    </row>
    <row r="2255" spans="1:3" ht="12.75">
      <c r="A2255" s="6">
        <v>40711.979166666664</v>
      </c>
      <c r="B2255" s="5">
        <v>1308339002</v>
      </c>
      <c r="C2255" s="7">
        <v>11.19</v>
      </c>
    </row>
    <row r="2256" spans="1:3" ht="12.75">
      <c r="A2256" s="6">
        <v>40711.98263888889</v>
      </c>
      <c r="B2256" s="5">
        <v>1308339301</v>
      </c>
      <c r="C2256" s="7">
        <v>11.06</v>
      </c>
    </row>
    <row r="2257" spans="1:3" ht="12.75">
      <c r="A2257" s="6">
        <v>40711.98611111111</v>
      </c>
      <c r="B2257" s="5">
        <v>1308339601</v>
      </c>
      <c r="C2257" s="7">
        <v>11</v>
      </c>
    </row>
    <row r="2258" spans="1:3" ht="12.75">
      <c r="A2258" s="6">
        <v>40711.989583333336</v>
      </c>
      <c r="B2258" s="5">
        <v>1308339901</v>
      </c>
      <c r="C2258" s="7">
        <v>10.88</v>
      </c>
    </row>
    <row r="2259" spans="1:3" ht="12.75">
      <c r="A2259" s="6">
        <v>40711.993055555555</v>
      </c>
      <c r="B2259" s="5">
        <v>1308340202</v>
      </c>
      <c r="C2259" s="7">
        <v>10.69</v>
      </c>
    </row>
    <row r="2260" spans="1:3" ht="12.75">
      <c r="A2260" s="6">
        <v>40711.99652777778</v>
      </c>
      <c r="B2260" s="5">
        <v>1308340501</v>
      </c>
      <c r="C2260" s="7">
        <v>10.56</v>
      </c>
    </row>
    <row r="2261" spans="1:3" ht="12.75">
      <c r="A2261" s="6">
        <v>40712</v>
      </c>
      <c r="B2261" s="5">
        <v>1308340830</v>
      </c>
      <c r="C2261" s="7">
        <v>10.56</v>
      </c>
    </row>
    <row r="2262" spans="1:3" ht="12.75">
      <c r="A2262" s="6">
        <v>40712.00347222222</v>
      </c>
      <c r="B2262" s="5">
        <v>1308341101</v>
      </c>
      <c r="C2262" s="7">
        <v>10.38</v>
      </c>
    </row>
    <row r="2263" spans="1:3" ht="12.75">
      <c r="A2263" s="6">
        <v>40712.006944444445</v>
      </c>
      <c r="B2263" s="5">
        <v>1308341421</v>
      </c>
      <c r="C2263" s="7">
        <v>10.19</v>
      </c>
    </row>
    <row r="2264" spans="1:3" ht="12.75">
      <c r="A2264" s="6">
        <v>40712.010416666664</v>
      </c>
      <c r="B2264" s="5">
        <v>1308341701</v>
      </c>
      <c r="C2264" s="7">
        <v>10</v>
      </c>
    </row>
    <row r="2265" spans="1:3" ht="12.75">
      <c r="A2265" s="6">
        <v>40712.01388888889</v>
      </c>
      <c r="B2265" s="5">
        <v>1308342001</v>
      </c>
      <c r="C2265" s="7">
        <v>9.88</v>
      </c>
    </row>
    <row r="2266" spans="1:3" ht="12.75">
      <c r="A2266" s="6">
        <v>40712.01736111111</v>
      </c>
      <c r="B2266" s="5">
        <v>1308342301</v>
      </c>
      <c r="C2266" s="7">
        <v>9.81</v>
      </c>
    </row>
    <row r="2267" spans="1:3" ht="12.75">
      <c r="A2267" s="6">
        <v>40712.020833333336</v>
      </c>
      <c r="B2267" s="5">
        <v>1308342601</v>
      </c>
      <c r="C2267" s="7">
        <v>9.75</v>
      </c>
    </row>
    <row r="2268" spans="1:3" ht="12.75">
      <c r="A2268" s="6">
        <v>40712.024305555555</v>
      </c>
      <c r="B2268" s="5">
        <v>1308342901</v>
      </c>
      <c r="C2268" s="7">
        <v>9.62</v>
      </c>
    </row>
    <row r="2269" spans="1:3" ht="12.75">
      <c r="A2269" s="6">
        <v>40712.02777777778</v>
      </c>
      <c r="B2269" s="5">
        <v>1308343202</v>
      </c>
      <c r="C2269" s="7">
        <v>9.5</v>
      </c>
    </row>
    <row r="2270" spans="1:3" ht="12.75">
      <c r="A2270" s="6">
        <v>40712.03125</v>
      </c>
      <c r="B2270" s="5">
        <v>1308343501</v>
      </c>
      <c r="C2270" s="7">
        <v>9.44</v>
      </c>
    </row>
    <row r="2271" spans="1:3" ht="12.75">
      <c r="A2271" s="6">
        <v>40712.03472222222</v>
      </c>
      <c r="B2271" s="5">
        <v>1308343801</v>
      </c>
      <c r="C2271" s="7">
        <v>9.31</v>
      </c>
    </row>
    <row r="2272" spans="1:3" ht="12.75">
      <c r="A2272" s="6">
        <v>40712.038194444445</v>
      </c>
      <c r="B2272" s="5">
        <v>1308344101</v>
      </c>
      <c r="C2272" s="7">
        <v>9.25</v>
      </c>
    </row>
    <row r="2273" spans="1:3" ht="12.75">
      <c r="A2273" s="6">
        <v>40712.041666666664</v>
      </c>
      <c r="B2273" s="5">
        <v>1308344401</v>
      </c>
      <c r="C2273" s="7">
        <v>9.25</v>
      </c>
    </row>
    <row r="2274" spans="1:3" ht="12.75">
      <c r="A2274" s="6">
        <v>40712.04861111111</v>
      </c>
      <c r="B2274" s="5">
        <v>1308345001</v>
      </c>
      <c r="C2274" s="7">
        <v>9.12</v>
      </c>
    </row>
    <row r="2275" spans="1:3" ht="12.75">
      <c r="A2275" s="6">
        <v>40712.052083333336</v>
      </c>
      <c r="B2275" s="5">
        <v>1308345301</v>
      </c>
      <c r="C2275" s="7">
        <v>9</v>
      </c>
    </row>
    <row r="2276" spans="1:3" ht="12.75">
      <c r="A2276" s="6">
        <v>40712.05902777778</v>
      </c>
      <c r="B2276" s="5">
        <v>1308345901</v>
      </c>
      <c r="C2276" s="7">
        <v>8.75</v>
      </c>
    </row>
    <row r="2277" spans="1:3" ht="12.75">
      <c r="A2277" s="6">
        <v>40712.0625</v>
      </c>
      <c r="B2277" s="5">
        <v>1308346202</v>
      </c>
      <c r="C2277" s="7">
        <v>8.62</v>
      </c>
    </row>
    <row r="2278" spans="1:3" ht="12.75">
      <c r="A2278" s="6">
        <v>40712.06597222222</v>
      </c>
      <c r="B2278" s="5">
        <v>1308346501</v>
      </c>
      <c r="C2278" s="7">
        <v>8.56</v>
      </c>
    </row>
    <row r="2279" spans="1:3" ht="12.75">
      <c r="A2279" s="6">
        <v>40712.069444444445</v>
      </c>
      <c r="B2279" s="5">
        <v>1308346801</v>
      </c>
      <c r="C2279" s="7">
        <v>8.56</v>
      </c>
    </row>
    <row r="2280" spans="1:3" ht="12.75">
      <c r="A2280" s="6">
        <v>40712.072916666664</v>
      </c>
      <c r="B2280" s="5">
        <v>1308347101</v>
      </c>
      <c r="C2280" s="7">
        <v>8.56</v>
      </c>
    </row>
    <row r="2281" spans="1:3" ht="12.75">
      <c r="A2281" s="6">
        <v>40712.07638888889</v>
      </c>
      <c r="B2281" s="5">
        <v>1308347402</v>
      </c>
      <c r="C2281" s="7">
        <v>8.56</v>
      </c>
    </row>
    <row r="2282" spans="1:3" ht="12.75">
      <c r="A2282" s="6">
        <v>40712.07986111111</v>
      </c>
      <c r="B2282" s="5">
        <v>1308347701</v>
      </c>
      <c r="C2282" s="7">
        <v>8.56</v>
      </c>
    </row>
    <row r="2283" spans="1:3" ht="12.75">
      <c r="A2283" s="6">
        <v>40712.083333333336</v>
      </c>
      <c r="B2283" s="5">
        <v>1308348001</v>
      </c>
      <c r="C2283" s="7">
        <v>8.56</v>
      </c>
    </row>
    <row r="2284" spans="1:3" ht="12.75">
      <c r="A2284" s="6">
        <v>40712.086805555555</v>
      </c>
      <c r="B2284" s="5">
        <v>1308348301</v>
      </c>
      <c r="C2284" s="7">
        <v>8.5</v>
      </c>
    </row>
    <row r="2285" spans="1:3" ht="12.75">
      <c r="A2285" s="6">
        <v>40712.09027777778</v>
      </c>
      <c r="B2285" s="5">
        <v>1308348602</v>
      </c>
      <c r="C2285" s="7">
        <v>8.44</v>
      </c>
    </row>
    <row r="2286" spans="1:3" ht="12.75">
      <c r="A2286" s="6">
        <v>40712.09375</v>
      </c>
      <c r="B2286" s="5">
        <v>1308348901</v>
      </c>
      <c r="C2286" s="7">
        <v>8.38</v>
      </c>
    </row>
    <row r="2287" spans="1:3" ht="12.75">
      <c r="A2287" s="6">
        <v>40712.09722222222</v>
      </c>
      <c r="B2287" s="5">
        <v>1308349203</v>
      </c>
      <c r="C2287" s="7">
        <v>8.31</v>
      </c>
    </row>
    <row r="2288" spans="1:3" ht="12.75">
      <c r="A2288" s="6">
        <v>40712.100694444445</v>
      </c>
      <c r="B2288" s="5">
        <v>1308349501</v>
      </c>
      <c r="C2288" s="7">
        <v>8.25</v>
      </c>
    </row>
    <row r="2289" spans="1:3" ht="12.75">
      <c r="A2289" s="6">
        <v>40712.104166666664</v>
      </c>
      <c r="B2289" s="5">
        <v>1308349801</v>
      </c>
      <c r="C2289" s="7">
        <v>8.25</v>
      </c>
    </row>
    <row r="2290" spans="1:3" ht="12.75">
      <c r="A2290" s="6">
        <v>40712.10763888889</v>
      </c>
      <c r="B2290" s="5">
        <v>1308350102</v>
      </c>
      <c r="C2290" s="7">
        <v>8.19</v>
      </c>
    </row>
    <row r="2291" spans="1:3" ht="12.75">
      <c r="A2291" s="6">
        <v>40712.11111111111</v>
      </c>
      <c r="B2291" s="5">
        <v>1308350402</v>
      </c>
      <c r="C2291" s="7">
        <v>8.12</v>
      </c>
    </row>
    <row r="2292" spans="1:3" ht="12.75">
      <c r="A2292" s="6">
        <v>40712.114583333336</v>
      </c>
      <c r="B2292" s="5">
        <v>1308350701</v>
      </c>
      <c r="C2292" s="7">
        <v>8.06</v>
      </c>
    </row>
    <row r="2293" spans="1:3" ht="12.75">
      <c r="A2293" s="6">
        <v>40712.118055555555</v>
      </c>
      <c r="B2293" s="5">
        <v>1308351002</v>
      </c>
      <c r="C2293" s="7">
        <v>8.12</v>
      </c>
    </row>
    <row r="2294" spans="1:3" ht="12.75">
      <c r="A2294" s="6">
        <v>40712.12152777778</v>
      </c>
      <c r="B2294" s="5">
        <v>1308351302</v>
      </c>
      <c r="C2294" s="7">
        <v>8.12</v>
      </c>
    </row>
    <row r="2295" spans="1:3" ht="12.75">
      <c r="A2295" s="6">
        <v>40712.125</v>
      </c>
      <c r="B2295" s="5">
        <v>1308351602</v>
      </c>
      <c r="C2295" s="7">
        <v>8.12</v>
      </c>
    </row>
    <row r="2296" spans="1:3" ht="12.75">
      <c r="A2296" s="6">
        <v>40712.12847222222</v>
      </c>
      <c r="B2296" s="5">
        <v>1308351901</v>
      </c>
      <c r="C2296" s="7">
        <v>8.19</v>
      </c>
    </row>
    <row r="2297" spans="1:3" ht="12.75">
      <c r="A2297" s="6">
        <v>40712.131944444445</v>
      </c>
      <c r="B2297" s="5">
        <v>1308352201</v>
      </c>
      <c r="C2297" s="7">
        <v>8.19</v>
      </c>
    </row>
    <row r="2298" spans="1:3" ht="12.75">
      <c r="A2298" s="6">
        <v>40712.135416666664</v>
      </c>
      <c r="B2298" s="5">
        <v>1308352501</v>
      </c>
      <c r="C2298" s="7">
        <v>8.25</v>
      </c>
    </row>
    <row r="2299" spans="1:3" ht="12.75">
      <c r="A2299" s="6">
        <v>40712.13888888889</v>
      </c>
      <c r="B2299" s="5">
        <v>1308352802</v>
      </c>
      <c r="C2299" s="7">
        <v>8.25</v>
      </c>
    </row>
    <row r="2300" spans="1:3" ht="12.75">
      <c r="A2300" s="6">
        <v>40712.14236111111</v>
      </c>
      <c r="B2300" s="5">
        <v>1308353101</v>
      </c>
      <c r="C2300" s="7">
        <v>8.31</v>
      </c>
    </row>
    <row r="2301" spans="1:3" ht="12.75">
      <c r="A2301" s="6">
        <v>40712.145833333336</v>
      </c>
      <c r="B2301" s="5">
        <v>1308353402</v>
      </c>
      <c r="C2301" s="7">
        <v>8.25</v>
      </c>
    </row>
    <row r="2302" spans="1:3" ht="12.75">
      <c r="A2302" s="6">
        <v>40712.149305555555</v>
      </c>
      <c r="B2302" s="5">
        <v>1308353701</v>
      </c>
      <c r="C2302" s="7">
        <v>8.19</v>
      </c>
    </row>
    <row r="2303" spans="1:3" ht="12.75">
      <c r="A2303" s="6">
        <v>40712.15277777778</v>
      </c>
      <c r="B2303" s="5">
        <v>1308354001</v>
      </c>
      <c r="C2303" s="7">
        <v>8.19</v>
      </c>
    </row>
    <row r="2304" spans="1:3" ht="12.75">
      <c r="A2304" s="6">
        <v>40712.15625</v>
      </c>
      <c r="B2304" s="5">
        <v>1308354301</v>
      </c>
      <c r="C2304" s="7">
        <v>8.31</v>
      </c>
    </row>
    <row r="2305" spans="1:3" ht="12.75">
      <c r="A2305" s="6">
        <v>40712.15972222222</v>
      </c>
      <c r="B2305" s="5">
        <v>1308354601</v>
      </c>
      <c r="C2305" s="7">
        <v>8.31</v>
      </c>
    </row>
    <row r="2306" spans="1:3" ht="12.75">
      <c r="A2306" s="6">
        <v>40712.163194444445</v>
      </c>
      <c r="B2306" s="5">
        <v>1308354901</v>
      </c>
      <c r="C2306" s="7">
        <v>8.38</v>
      </c>
    </row>
    <row r="2307" spans="1:3" ht="12.75">
      <c r="A2307" s="6">
        <v>40712.166666666664</v>
      </c>
      <c r="B2307" s="5">
        <v>1308355202</v>
      </c>
      <c r="C2307" s="7">
        <v>8.38</v>
      </c>
    </row>
    <row r="2308" spans="1:3" ht="12.75">
      <c r="A2308" s="6">
        <v>40712.17013888889</v>
      </c>
      <c r="B2308" s="5">
        <v>1308355501</v>
      </c>
      <c r="C2308" s="7">
        <v>8.38</v>
      </c>
    </row>
    <row r="2309" spans="1:3" ht="12.75">
      <c r="A2309" s="6">
        <v>40712.17361111111</v>
      </c>
      <c r="B2309" s="5">
        <v>1308355801</v>
      </c>
      <c r="C2309" s="7">
        <v>8.38</v>
      </c>
    </row>
    <row r="2310" spans="1:3" ht="12.75">
      <c r="A2310" s="6">
        <v>40712.177083333336</v>
      </c>
      <c r="B2310" s="5">
        <v>1308356101</v>
      </c>
      <c r="C2310" s="7">
        <v>8.38</v>
      </c>
    </row>
    <row r="2311" spans="1:3" ht="12.75">
      <c r="A2311" s="6">
        <v>40712.180555555555</v>
      </c>
      <c r="B2311" s="5">
        <v>1308356402</v>
      </c>
      <c r="C2311" s="7">
        <v>8.38</v>
      </c>
    </row>
    <row r="2312" spans="1:3" ht="12.75">
      <c r="A2312" s="6">
        <v>40712.18402777778</v>
      </c>
      <c r="B2312" s="5">
        <v>1308356702</v>
      </c>
      <c r="C2312" s="7">
        <v>8.5</v>
      </c>
    </row>
    <row r="2313" spans="1:3" ht="12.75">
      <c r="A2313" s="6">
        <v>40712.1875</v>
      </c>
      <c r="B2313" s="5">
        <v>1308357002</v>
      </c>
      <c r="C2313" s="7">
        <v>8.62</v>
      </c>
    </row>
    <row r="2314" spans="1:3" ht="12.75">
      <c r="A2314" s="6">
        <v>40712.19097222222</v>
      </c>
      <c r="B2314" s="5">
        <v>1308357301</v>
      </c>
      <c r="C2314" s="7">
        <v>8.75</v>
      </c>
    </row>
    <row r="2315" spans="1:3" ht="12.75">
      <c r="A2315" s="6">
        <v>40712.194444444445</v>
      </c>
      <c r="B2315" s="5">
        <v>1308357601</v>
      </c>
      <c r="C2315" s="7">
        <v>8.88</v>
      </c>
    </row>
    <row r="2316" spans="1:3" ht="12.75">
      <c r="A2316" s="6">
        <v>40712.197916666664</v>
      </c>
      <c r="B2316" s="5">
        <v>1308357902</v>
      </c>
      <c r="C2316" s="7">
        <v>9</v>
      </c>
    </row>
    <row r="2317" spans="1:3" ht="12.75">
      <c r="A2317" s="6">
        <v>40712.20138888889</v>
      </c>
      <c r="B2317" s="5">
        <v>1308358202</v>
      </c>
      <c r="C2317" s="7">
        <v>9.25</v>
      </c>
    </row>
    <row r="2318" spans="1:3" ht="12.75">
      <c r="A2318" s="6">
        <v>40712.20486111111</v>
      </c>
      <c r="B2318" s="5">
        <v>1308358501</v>
      </c>
      <c r="C2318" s="7">
        <v>9.44</v>
      </c>
    </row>
    <row r="2319" spans="1:3" ht="12.75">
      <c r="A2319" s="6">
        <v>40712.208333333336</v>
      </c>
      <c r="B2319" s="5">
        <v>1308358801</v>
      </c>
      <c r="C2319" s="7">
        <v>9.56</v>
      </c>
    </row>
    <row r="2320" spans="1:3" ht="12.75">
      <c r="A2320" s="6">
        <v>40712.211805555555</v>
      </c>
      <c r="B2320" s="5">
        <v>1308359102</v>
      </c>
      <c r="C2320" s="7">
        <v>9.69</v>
      </c>
    </row>
    <row r="2321" spans="1:3" ht="12.75">
      <c r="A2321" s="6">
        <v>40712.21527777778</v>
      </c>
      <c r="B2321" s="5">
        <v>1308359401</v>
      </c>
      <c r="C2321" s="7">
        <v>9.75</v>
      </c>
    </row>
    <row r="2322" spans="1:3" ht="12.75">
      <c r="A2322" s="6">
        <v>40712.21875</v>
      </c>
      <c r="B2322" s="5">
        <v>1308359701</v>
      </c>
      <c r="C2322" s="7">
        <v>9.81</v>
      </c>
    </row>
    <row r="2323" spans="1:3" ht="12.75">
      <c r="A2323" s="6">
        <v>40712.22222222222</v>
      </c>
      <c r="B2323" s="5">
        <v>1308360001</v>
      </c>
      <c r="C2323" s="7">
        <v>9.88</v>
      </c>
    </row>
    <row r="2324" spans="1:3" ht="12.75">
      <c r="A2324" s="6">
        <v>40712.225694444445</v>
      </c>
      <c r="B2324" s="5">
        <v>1308360301</v>
      </c>
      <c r="C2324" s="7">
        <v>9.88</v>
      </c>
    </row>
    <row r="2325" spans="1:3" ht="12.75">
      <c r="A2325" s="6">
        <v>40712.229166666664</v>
      </c>
      <c r="B2325" s="5">
        <v>1308360602</v>
      </c>
      <c r="C2325" s="7">
        <v>9.94</v>
      </c>
    </row>
    <row r="2326" spans="1:3" ht="12.75">
      <c r="A2326" s="6">
        <v>40712.23263888889</v>
      </c>
      <c r="B2326" s="5">
        <v>1308360901</v>
      </c>
      <c r="C2326" s="7">
        <v>10</v>
      </c>
    </row>
    <row r="2327" spans="1:3" ht="12.75">
      <c r="A2327" s="6">
        <v>40712.23611111111</v>
      </c>
      <c r="B2327" s="5">
        <v>1308361201</v>
      </c>
      <c r="C2327" s="7">
        <v>10.06</v>
      </c>
    </row>
    <row r="2328" spans="1:3" ht="12.75">
      <c r="A2328" s="6">
        <v>40712.239583333336</v>
      </c>
      <c r="B2328" s="5">
        <v>1308361501</v>
      </c>
      <c r="C2328" s="7">
        <v>10.19</v>
      </c>
    </row>
    <row r="2329" spans="1:3" ht="12.75">
      <c r="A2329" s="6">
        <v>40712.243055555555</v>
      </c>
      <c r="B2329" s="5">
        <v>1308361801</v>
      </c>
      <c r="C2329" s="7">
        <v>10.38</v>
      </c>
    </row>
    <row r="2330" spans="1:3" ht="12.75">
      <c r="A2330" s="6">
        <v>40712.24652777778</v>
      </c>
      <c r="B2330" s="5">
        <v>1308362101</v>
      </c>
      <c r="C2330" s="7">
        <v>10.56</v>
      </c>
    </row>
    <row r="2331" spans="1:3" ht="12.75">
      <c r="A2331" s="6">
        <v>40712.25</v>
      </c>
      <c r="B2331" s="5">
        <v>1308362401</v>
      </c>
      <c r="C2331" s="7">
        <v>10.69</v>
      </c>
    </row>
    <row r="2332" spans="1:3" ht="12.75">
      <c r="A2332" s="6">
        <v>40712.25347222222</v>
      </c>
      <c r="B2332" s="5">
        <v>1308362700</v>
      </c>
      <c r="C2332" s="7">
        <v>11.19</v>
      </c>
    </row>
    <row r="2333" spans="1:3" ht="12.75">
      <c r="A2333" s="6">
        <v>40712.256944444445</v>
      </c>
      <c r="B2333" s="5">
        <v>1308363000</v>
      </c>
      <c r="C2333" s="7">
        <v>11.38</v>
      </c>
    </row>
    <row r="2334" spans="1:3" ht="12.75">
      <c r="A2334" s="6">
        <v>40712.260416666664</v>
      </c>
      <c r="B2334" s="5">
        <v>1308363301</v>
      </c>
      <c r="C2334" s="7">
        <v>11.25</v>
      </c>
    </row>
    <row r="2335" spans="1:3" ht="12.75">
      <c r="A2335" s="6">
        <v>40712.26388888889</v>
      </c>
      <c r="B2335" s="5">
        <v>1308363601</v>
      </c>
      <c r="C2335" s="7">
        <v>11.12</v>
      </c>
    </row>
    <row r="2336" spans="1:3" ht="12.75">
      <c r="A2336" s="6">
        <v>40712.26736111111</v>
      </c>
      <c r="B2336" s="5">
        <v>1308363900</v>
      </c>
      <c r="C2336" s="7">
        <v>11.12</v>
      </c>
    </row>
    <row r="2337" spans="1:3" ht="12.75">
      <c r="A2337" s="6">
        <v>40712.270833333336</v>
      </c>
      <c r="B2337" s="5">
        <v>1308364200</v>
      </c>
      <c r="C2337" s="7">
        <v>11.19</v>
      </c>
    </row>
    <row r="2338" spans="1:3" ht="12.75">
      <c r="A2338" s="6">
        <v>40712.274305555555</v>
      </c>
      <c r="B2338" s="5">
        <v>1308364500</v>
      </c>
      <c r="C2338" s="7">
        <v>11.31</v>
      </c>
    </row>
    <row r="2339" spans="1:3" ht="12.75">
      <c r="A2339" s="6">
        <v>40712.27777777778</v>
      </c>
      <c r="B2339" s="5">
        <v>1308364802</v>
      </c>
      <c r="C2339" s="7">
        <v>11.38</v>
      </c>
    </row>
    <row r="2340" spans="1:3" ht="12.75">
      <c r="A2340" s="6">
        <v>40712.28125</v>
      </c>
      <c r="B2340" s="5">
        <v>1308365100</v>
      </c>
      <c r="C2340" s="7">
        <v>11.44</v>
      </c>
    </row>
    <row r="2341" spans="1:3" ht="12.75">
      <c r="A2341" s="6">
        <v>40712.28472222222</v>
      </c>
      <c r="B2341" s="5">
        <v>1308365401</v>
      </c>
      <c r="C2341" s="7">
        <v>11.5</v>
      </c>
    </row>
    <row r="2342" spans="1:3" ht="12.75">
      <c r="A2342" s="6">
        <v>40712.288194444445</v>
      </c>
      <c r="B2342" s="5">
        <v>1308365701</v>
      </c>
      <c r="C2342" s="7">
        <v>11.62</v>
      </c>
    </row>
    <row r="2343" spans="1:3" ht="12.75">
      <c r="A2343" s="6">
        <v>40712.291666666664</v>
      </c>
      <c r="B2343" s="5">
        <v>1308366001</v>
      </c>
      <c r="C2343" s="7">
        <v>11.81</v>
      </c>
    </row>
    <row r="2344" spans="1:3" ht="12.75">
      <c r="A2344" s="6">
        <v>40712.29513888889</v>
      </c>
      <c r="B2344" s="5">
        <v>1308366300</v>
      </c>
      <c r="C2344" s="7">
        <v>12.19</v>
      </c>
    </row>
    <row r="2345" spans="1:3" ht="12.75">
      <c r="A2345" s="6">
        <v>40712.29861111111</v>
      </c>
      <c r="B2345" s="5">
        <v>1308366601</v>
      </c>
      <c r="C2345" s="7">
        <v>12.69</v>
      </c>
    </row>
    <row r="2346" spans="1:3" ht="12.75">
      <c r="A2346" s="6">
        <v>40712.302083333336</v>
      </c>
      <c r="B2346" s="5">
        <v>1308366901</v>
      </c>
      <c r="C2346" s="7">
        <v>13.12</v>
      </c>
    </row>
    <row r="2347" spans="1:3" ht="12.75">
      <c r="A2347" s="6">
        <v>40712.305555555555</v>
      </c>
      <c r="B2347" s="5">
        <v>1308367201</v>
      </c>
      <c r="C2347" s="7">
        <v>13.25</v>
      </c>
    </row>
    <row r="2348" spans="1:3" ht="12.75">
      <c r="A2348" s="6">
        <v>40712.30902777778</v>
      </c>
      <c r="B2348" s="5">
        <v>1308367501</v>
      </c>
      <c r="C2348" s="7">
        <v>13.25</v>
      </c>
    </row>
    <row r="2349" spans="1:3" ht="12.75">
      <c r="A2349" s="6">
        <v>40712.3125</v>
      </c>
      <c r="B2349" s="5">
        <v>1308367801</v>
      </c>
      <c r="C2349" s="7">
        <v>13.38</v>
      </c>
    </row>
    <row r="2350" spans="1:3" ht="12.75">
      <c r="A2350" s="6">
        <v>40712.31597222222</v>
      </c>
      <c r="B2350" s="5">
        <v>1308368100</v>
      </c>
      <c r="C2350" s="7">
        <v>13.62</v>
      </c>
    </row>
    <row r="2351" spans="1:3" ht="12.75">
      <c r="A2351" s="6">
        <v>40712.319444444445</v>
      </c>
      <c r="B2351" s="5">
        <v>1308368400</v>
      </c>
      <c r="C2351" s="7">
        <v>14.12</v>
      </c>
    </row>
    <row r="2352" spans="1:3" ht="12.75">
      <c r="A2352" s="6">
        <v>40712.322916666664</v>
      </c>
      <c r="B2352" s="5">
        <v>1308368700</v>
      </c>
      <c r="C2352" s="7">
        <v>15.94</v>
      </c>
    </row>
    <row r="2353" spans="1:3" ht="12.75">
      <c r="A2353" s="6">
        <v>40712.32638888889</v>
      </c>
      <c r="B2353" s="5">
        <v>1308369000</v>
      </c>
      <c r="C2353" s="7">
        <v>18.69</v>
      </c>
    </row>
    <row r="2354" spans="1:3" ht="12.75">
      <c r="A2354" s="6">
        <v>40712.32986111111</v>
      </c>
      <c r="B2354" s="5">
        <v>1308369300</v>
      </c>
      <c r="C2354" s="7">
        <v>18.19</v>
      </c>
    </row>
    <row r="2355" spans="1:3" ht="12.75">
      <c r="A2355" s="6">
        <v>40712.333333333336</v>
      </c>
      <c r="B2355" s="5">
        <v>1308369601</v>
      </c>
      <c r="C2355" s="7">
        <v>17.19</v>
      </c>
    </row>
    <row r="2356" spans="1:3" ht="12.75">
      <c r="A2356" s="6">
        <v>40712.336805555555</v>
      </c>
      <c r="B2356" s="5">
        <v>1308369901</v>
      </c>
      <c r="C2356" s="7">
        <v>16.44</v>
      </c>
    </row>
    <row r="2357" spans="1:3" ht="12.75">
      <c r="A2357" s="6">
        <v>40712.34027777778</v>
      </c>
      <c r="B2357" s="5">
        <v>1308370201</v>
      </c>
      <c r="C2357" s="7">
        <v>16</v>
      </c>
    </row>
    <row r="2358" spans="1:3" ht="12.75">
      <c r="A2358" s="6">
        <v>40712.34375</v>
      </c>
      <c r="B2358" s="5">
        <v>1308370500</v>
      </c>
      <c r="C2358" s="7">
        <v>15.69</v>
      </c>
    </row>
    <row r="2359" spans="1:3" ht="12.75">
      <c r="A2359" s="6">
        <v>40712.34722222222</v>
      </c>
      <c r="B2359" s="5">
        <v>1308370800</v>
      </c>
      <c r="C2359" s="7">
        <v>15.5</v>
      </c>
    </row>
    <row r="2360" spans="1:3" ht="12.75">
      <c r="A2360" s="6">
        <v>40712.350694444445</v>
      </c>
      <c r="B2360" s="5">
        <v>1308371101</v>
      </c>
      <c r="C2360" s="7">
        <v>15.56</v>
      </c>
    </row>
    <row r="2361" spans="1:3" ht="12.75">
      <c r="A2361" s="6">
        <v>40712.354166666664</v>
      </c>
      <c r="B2361" s="5">
        <v>1308371401</v>
      </c>
      <c r="C2361" s="7">
        <v>15.81</v>
      </c>
    </row>
    <row r="2362" spans="1:3" ht="12.75">
      <c r="A2362" s="6">
        <v>40712.35763888889</v>
      </c>
      <c r="B2362" s="5">
        <v>1308371700</v>
      </c>
      <c r="C2362" s="7">
        <v>15.94</v>
      </c>
    </row>
    <row r="2363" spans="1:3" ht="12.75">
      <c r="A2363" s="6">
        <v>40712.36111111111</v>
      </c>
      <c r="B2363" s="5">
        <v>1308372000</v>
      </c>
      <c r="C2363" s="7">
        <v>15.88</v>
      </c>
    </row>
    <row r="2364" spans="1:3" ht="12.75">
      <c r="A2364" s="6">
        <v>40712.364583333336</v>
      </c>
      <c r="B2364" s="5">
        <v>1308372301</v>
      </c>
      <c r="C2364" s="7">
        <v>15.75</v>
      </c>
    </row>
    <row r="2365" spans="1:3" ht="12.75">
      <c r="A2365" s="6">
        <v>40712.368055555555</v>
      </c>
      <c r="B2365" s="5">
        <v>1308372601</v>
      </c>
      <c r="C2365" s="7">
        <v>15.88</v>
      </c>
    </row>
    <row r="2366" spans="1:3" ht="12.75">
      <c r="A2366" s="6">
        <v>40712.37152777778</v>
      </c>
      <c r="B2366" s="5">
        <v>1308372900</v>
      </c>
      <c r="C2366" s="7">
        <v>16</v>
      </c>
    </row>
    <row r="2367" spans="1:3" ht="12.75">
      <c r="A2367" s="6">
        <v>40712.375</v>
      </c>
      <c r="B2367" s="5">
        <v>1308373200</v>
      </c>
      <c r="C2367" s="7">
        <v>15.88</v>
      </c>
    </row>
    <row r="2368" spans="1:3" ht="12.75">
      <c r="A2368" s="6">
        <v>40712.37847222222</v>
      </c>
      <c r="B2368" s="5">
        <v>1308373501</v>
      </c>
      <c r="C2368" s="7">
        <v>15.88</v>
      </c>
    </row>
    <row r="2369" spans="1:3" ht="12.75">
      <c r="A2369" s="6">
        <v>40712.381944444445</v>
      </c>
      <c r="B2369" s="5">
        <v>1308373801</v>
      </c>
      <c r="C2369" s="7">
        <v>16.06</v>
      </c>
    </row>
    <row r="2370" spans="1:3" ht="12.75">
      <c r="A2370" s="6">
        <v>40712.385416666664</v>
      </c>
      <c r="B2370" s="5">
        <v>1308374100</v>
      </c>
      <c r="C2370" s="7">
        <v>16.25</v>
      </c>
    </row>
    <row r="2371" spans="1:3" ht="12.75">
      <c r="A2371" s="6">
        <v>40712.38888888889</v>
      </c>
      <c r="B2371" s="5">
        <v>1308374400</v>
      </c>
      <c r="C2371" s="7">
        <v>16.38</v>
      </c>
    </row>
    <row r="2372" spans="1:3" ht="12.75">
      <c r="A2372" s="6">
        <v>40712.39236111111</v>
      </c>
      <c r="B2372" s="5">
        <v>1308374701</v>
      </c>
      <c r="C2372" s="7">
        <v>16.56</v>
      </c>
    </row>
    <row r="2373" spans="1:3" ht="12.75">
      <c r="A2373" s="6">
        <v>40712.395833333336</v>
      </c>
      <c r="B2373" s="5">
        <v>1308375001</v>
      </c>
      <c r="C2373" s="7">
        <v>16.62</v>
      </c>
    </row>
    <row r="2374" spans="1:3" ht="12.75">
      <c r="A2374" s="6">
        <v>40712.399305555555</v>
      </c>
      <c r="B2374" s="5">
        <v>1308375300</v>
      </c>
      <c r="C2374" s="7">
        <v>16.62</v>
      </c>
    </row>
    <row r="2375" spans="1:3" ht="12.75">
      <c r="A2375" s="6">
        <v>40712.40277777778</v>
      </c>
      <c r="B2375" s="5">
        <v>1308375600</v>
      </c>
      <c r="C2375" s="7">
        <v>16.62</v>
      </c>
    </row>
    <row r="2376" spans="1:3" ht="12.75">
      <c r="A2376" s="6">
        <v>40712.40625</v>
      </c>
      <c r="B2376" s="5">
        <v>1308375901</v>
      </c>
      <c r="C2376" s="7">
        <v>16.5</v>
      </c>
    </row>
    <row r="2377" spans="1:3" ht="12.75">
      <c r="A2377" s="6">
        <v>40712.40972222222</v>
      </c>
      <c r="B2377" s="5">
        <v>1308376201</v>
      </c>
      <c r="C2377" s="7">
        <v>16.5</v>
      </c>
    </row>
    <row r="2378" spans="1:3" ht="12.75">
      <c r="A2378" s="6">
        <v>40712.413194444445</v>
      </c>
      <c r="B2378" s="5">
        <v>1308376500</v>
      </c>
      <c r="C2378" s="7">
        <v>16.75</v>
      </c>
    </row>
    <row r="2379" spans="1:3" ht="12.75">
      <c r="A2379" s="6">
        <v>40712.416666666664</v>
      </c>
      <c r="B2379" s="5">
        <v>1308376800</v>
      </c>
      <c r="C2379" s="7">
        <v>16.94</v>
      </c>
    </row>
    <row r="2380" spans="1:3" ht="12.75">
      <c r="A2380" s="6">
        <v>40712.42013888889</v>
      </c>
      <c r="B2380" s="5">
        <v>1308377101</v>
      </c>
      <c r="C2380" s="7">
        <v>16.75</v>
      </c>
    </row>
    <row r="2381" spans="1:3" ht="12.75">
      <c r="A2381" s="6">
        <v>40712.42361111111</v>
      </c>
      <c r="B2381" s="5">
        <v>1308377401</v>
      </c>
      <c r="C2381" s="7">
        <v>16.69</v>
      </c>
    </row>
    <row r="2382" spans="1:3" ht="12.75">
      <c r="A2382" s="6">
        <v>40712.427083333336</v>
      </c>
      <c r="B2382" s="5">
        <v>1308377700</v>
      </c>
      <c r="C2382" s="7">
        <v>16.56</v>
      </c>
    </row>
    <row r="2383" spans="1:3" ht="12.75">
      <c r="A2383" s="6">
        <v>40712.430555555555</v>
      </c>
      <c r="B2383" s="5">
        <v>1308378000</v>
      </c>
      <c r="C2383" s="7">
        <v>16.56</v>
      </c>
    </row>
    <row r="2384" spans="1:3" ht="12.75">
      <c r="A2384" s="6">
        <v>40712.43402777778</v>
      </c>
      <c r="B2384" s="5">
        <v>1308378301</v>
      </c>
      <c r="C2384" s="7">
        <v>16.56</v>
      </c>
    </row>
    <row r="2385" spans="1:3" ht="12.75">
      <c r="A2385" s="6">
        <v>40712.4375</v>
      </c>
      <c r="B2385" s="5">
        <v>1308378601</v>
      </c>
      <c r="C2385" s="7">
        <v>16.5</v>
      </c>
    </row>
    <row r="2386" spans="1:3" ht="12.75">
      <c r="A2386" s="6">
        <v>40712.44097222222</v>
      </c>
      <c r="B2386" s="5">
        <v>1308378900</v>
      </c>
      <c r="C2386" s="7">
        <v>16.31</v>
      </c>
    </row>
    <row r="2387" spans="1:3" ht="12.75">
      <c r="A2387" s="6">
        <v>40712.444444444445</v>
      </c>
      <c r="B2387" s="5">
        <v>1308379200</v>
      </c>
      <c r="C2387" s="7">
        <v>16.06</v>
      </c>
    </row>
    <row r="2388" spans="1:3" ht="12.75">
      <c r="A2388" s="6">
        <v>40712.447916666664</v>
      </c>
      <c r="B2388" s="5">
        <v>1308379501</v>
      </c>
      <c r="C2388" s="7">
        <v>15.88</v>
      </c>
    </row>
    <row r="2389" spans="1:3" ht="12.75">
      <c r="A2389" s="6">
        <v>40712.45486111111</v>
      </c>
      <c r="B2389" s="5">
        <v>1308380101</v>
      </c>
      <c r="C2389" s="7">
        <v>15.88</v>
      </c>
    </row>
    <row r="2390" spans="1:3" ht="12.75">
      <c r="A2390" s="6">
        <v>40712.458333333336</v>
      </c>
      <c r="B2390" s="5">
        <v>1308380400</v>
      </c>
      <c r="C2390" s="7">
        <v>15.94</v>
      </c>
    </row>
    <row r="2391" spans="1:3" ht="12.75">
      <c r="A2391" s="6">
        <v>40712.461805555555</v>
      </c>
      <c r="B2391" s="5">
        <v>1308380700</v>
      </c>
      <c r="C2391" s="7">
        <v>16</v>
      </c>
    </row>
    <row r="2392" spans="1:3" ht="12.75">
      <c r="A2392" s="6">
        <v>40712.46527777778</v>
      </c>
      <c r="B2392" s="5">
        <v>1308381001</v>
      </c>
      <c r="C2392" s="7">
        <v>15.94</v>
      </c>
    </row>
    <row r="2393" spans="1:3" ht="12.75">
      <c r="A2393" s="6">
        <v>40712.46875</v>
      </c>
      <c r="B2393" s="5">
        <v>1308381301</v>
      </c>
      <c r="C2393" s="7">
        <v>15.88</v>
      </c>
    </row>
    <row r="2394" spans="1:3" ht="12.75">
      <c r="A2394" s="6">
        <v>40712.47222222222</v>
      </c>
      <c r="B2394" s="5">
        <v>1308381600</v>
      </c>
      <c r="C2394" s="7">
        <v>15.81</v>
      </c>
    </row>
    <row r="2395" spans="1:3" ht="12.75">
      <c r="A2395" s="6">
        <v>40712.475694444445</v>
      </c>
      <c r="B2395" s="5">
        <v>1308381900</v>
      </c>
      <c r="C2395" s="7">
        <v>15.88</v>
      </c>
    </row>
    <row r="2396" spans="1:3" ht="12.75">
      <c r="A2396" s="6">
        <v>40712.479166666664</v>
      </c>
      <c r="B2396" s="5">
        <v>1308382200</v>
      </c>
      <c r="C2396" s="7">
        <v>15.94</v>
      </c>
    </row>
    <row r="2397" spans="1:3" ht="12.75">
      <c r="A2397" s="6">
        <v>40712.48263888889</v>
      </c>
      <c r="B2397" s="5">
        <v>1308382501</v>
      </c>
      <c r="C2397" s="7">
        <v>15.88</v>
      </c>
    </row>
    <row r="2398" spans="1:3" ht="12.75">
      <c r="A2398" s="6">
        <v>40712.48611111111</v>
      </c>
      <c r="B2398" s="5">
        <v>1308382801</v>
      </c>
      <c r="C2398" s="7">
        <v>15.94</v>
      </c>
    </row>
    <row r="2399" spans="1:3" ht="12.75">
      <c r="A2399" s="6">
        <v>40712.489583333336</v>
      </c>
      <c r="B2399" s="5">
        <v>1308383100</v>
      </c>
      <c r="C2399" s="7">
        <v>15.94</v>
      </c>
    </row>
    <row r="2400" spans="1:3" ht="12.75">
      <c r="A2400" s="6">
        <v>40712.493055555555</v>
      </c>
      <c r="B2400" s="5">
        <v>1308383400</v>
      </c>
      <c r="C2400" s="7">
        <v>15.88</v>
      </c>
    </row>
    <row r="2401" spans="1:3" ht="12.75">
      <c r="A2401" s="6">
        <v>40712.49652777778</v>
      </c>
      <c r="B2401" s="5">
        <v>1308383701</v>
      </c>
      <c r="C2401" s="7">
        <v>15.81</v>
      </c>
    </row>
    <row r="2402" spans="1:3" ht="12.75">
      <c r="A2402" s="6">
        <v>40712.5</v>
      </c>
      <c r="B2402" s="5">
        <v>1308384001</v>
      </c>
      <c r="C2402" s="7">
        <v>15.94</v>
      </c>
    </row>
    <row r="2403" spans="1:3" ht="12.75">
      <c r="A2403" s="6">
        <v>40712.50347222222</v>
      </c>
      <c r="B2403" s="5">
        <v>1308384301</v>
      </c>
      <c r="C2403" s="7">
        <v>15.94</v>
      </c>
    </row>
    <row r="2404" spans="1:3" ht="12.75">
      <c r="A2404" s="6">
        <v>40712.506944444445</v>
      </c>
      <c r="B2404" s="5">
        <v>1308384600</v>
      </c>
      <c r="C2404" s="7">
        <v>16</v>
      </c>
    </row>
    <row r="2405" spans="1:3" ht="12.75">
      <c r="A2405" s="6">
        <v>40712.510416666664</v>
      </c>
      <c r="B2405" s="5">
        <v>1308384900</v>
      </c>
      <c r="C2405" s="7">
        <v>15.94</v>
      </c>
    </row>
    <row r="2406" spans="1:3" ht="12.75">
      <c r="A2406" s="6">
        <v>40712.51388888889</v>
      </c>
      <c r="B2406" s="5">
        <v>1308385201</v>
      </c>
      <c r="C2406" s="7">
        <v>15.75</v>
      </c>
    </row>
    <row r="2407" spans="1:3" ht="12.75">
      <c r="A2407" s="6">
        <v>40712.51736111111</v>
      </c>
      <c r="B2407" s="5">
        <v>1308385501</v>
      </c>
      <c r="C2407" s="7">
        <v>15.69</v>
      </c>
    </row>
    <row r="2408" spans="1:3" ht="12.75">
      <c r="A2408" s="6">
        <v>40712.520833333336</v>
      </c>
      <c r="B2408" s="5">
        <v>1308385800</v>
      </c>
      <c r="C2408" s="7">
        <v>15.69</v>
      </c>
    </row>
    <row r="2409" spans="1:3" ht="12.75">
      <c r="A2409" s="6">
        <v>40712.524305555555</v>
      </c>
      <c r="B2409" s="5">
        <v>1308386100</v>
      </c>
      <c r="C2409" s="7">
        <v>15.75</v>
      </c>
    </row>
    <row r="2410" spans="1:3" ht="12.75">
      <c r="A2410" s="6">
        <v>40712.52777777778</v>
      </c>
      <c r="B2410" s="5">
        <v>1308386400</v>
      </c>
      <c r="C2410" s="7">
        <v>15.75</v>
      </c>
    </row>
    <row r="2411" spans="1:3" ht="12.75">
      <c r="A2411" s="6">
        <v>40712.53125</v>
      </c>
      <c r="B2411" s="5">
        <v>1308386701</v>
      </c>
      <c r="C2411" s="7">
        <v>15.69</v>
      </c>
    </row>
    <row r="2412" spans="1:3" ht="12.75">
      <c r="A2412" s="6">
        <v>40712.53472222222</v>
      </c>
      <c r="B2412" s="5">
        <v>1308387001</v>
      </c>
      <c r="C2412" s="7">
        <v>15.56</v>
      </c>
    </row>
    <row r="2413" spans="1:3" ht="12.75">
      <c r="A2413" s="6">
        <v>40712.538194444445</v>
      </c>
      <c r="B2413" s="5">
        <v>1308387300</v>
      </c>
      <c r="C2413" s="7">
        <v>15.75</v>
      </c>
    </row>
    <row r="2414" spans="1:3" ht="12.75">
      <c r="A2414" s="6">
        <v>40712.541666666664</v>
      </c>
      <c r="B2414" s="5">
        <v>1308387600</v>
      </c>
      <c r="C2414" s="7">
        <v>15.81</v>
      </c>
    </row>
    <row r="2415" spans="1:3" ht="12.75">
      <c r="A2415" s="6">
        <v>40712.54513888889</v>
      </c>
      <c r="B2415" s="5">
        <v>1308387905</v>
      </c>
      <c r="C2415" s="7">
        <v>16.06</v>
      </c>
    </row>
    <row r="2416" spans="1:3" ht="12.75">
      <c r="A2416" s="6">
        <v>40712.54861111111</v>
      </c>
      <c r="B2416" s="5">
        <v>1308388201</v>
      </c>
      <c r="C2416" s="7">
        <v>16.38</v>
      </c>
    </row>
    <row r="2417" spans="1:3" ht="12.75">
      <c r="A2417" s="6">
        <v>40712.552083333336</v>
      </c>
      <c r="B2417" s="5">
        <v>1308388501</v>
      </c>
      <c r="C2417" s="7">
        <v>16.62</v>
      </c>
    </row>
    <row r="2418" spans="1:3" ht="12.75">
      <c r="A2418" s="6">
        <v>40712.555555555555</v>
      </c>
      <c r="B2418" s="5">
        <v>1308388800</v>
      </c>
      <c r="C2418" s="7">
        <v>17</v>
      </c>
    </row>
    <row r="2419" spans="1:3" ht="12.75">
      <c r="A2419" s="6">
        <v>40712.55902777778</v>
      </c>
      <c r="B2419" s="5">
        <v>1308389100</v>
      </c>
      <c r="C2419" s="7">
        <v>17.5</v>
      </c>
    </row>
    <row r="2420" spans="1:3" ht="12.75">
      <c r="A2420" s="6">
        <v>40712.5625</v>
      </c>
      <c r="B2420" s="5">
        <v>1308389400</v>
      </c>
      <c r="C2420" s="7">
        <v>18</v>
      </c>
    </row>
    <row r="2421" spans="1:3" ht="12.75">
      <c r="A2421" s="6">
        <v>40712.56597222222</v>
      </c>
      <c r="B2421" s="5">
        <v>1308389701</v>
      </c>
      <c r="C2421" s="7">
        <v>18.38</v>
      </c>
    </row>
    <row r="2422" spans="1:3" ht="12.75">
      <c r="A2422" s="6">
        <v>40712.569444444445</v>
      </c>
      <c r="B2422" s="5">
        <v>1308390001</v>
      </c>
      <c r="C2422" s="7">
        <v>18.94</v>
      </c>
    </row>
    <row r="2423" spans="1:3" ht="12.75">
      <c r="A2423" s="6">
        <v>40712.572916666664</v>
      </c>
      <c r="B2423" s="5">
        <v>1308390300</v>
      </c>
      <c r="C2423" s="7">
        <v>19.12</v>
      </c>
    </row>
    <row r="2424" spans="1:3" ht="12.75">
      <c r="A2424" s="6">
        <v>40712.57638888889</v>
      </c>
      <c r="B2424" s="5">
        <v>1308390600</v>
      </c>
      <c r="C2424" s="7">
        <v>19.06</v>
      </c>
    </row>
    <row r="2425" spans="1:3" ht="12.75">
      <c r="A2425" s="6">
        <v>40712.57986111111</v>
      </c>
      <c r="B2425" s="5">
        <v>1308390900</v>
      </c>
      <c r="C2425" s="7">
        <v>19.06</v>
      </c>
    </row>
    <row r="2426" spans="1:3" ht="12.75">
      <c r="A2426" s="6">
        <v>40712.583333333336</v>
      </c>
      <c r="B2426" s="5">
        <v>1308391201</v>
      </c>
      <c r="C2426" s="7">
        <v>19.06</v>
      </c>
    </row>
    <row r="2427" spans="1:3" ht="12.75">
      <c r="A2427" s="6">
        <v>40712.586805555555</v>
      </c>
      <c r="B2427" s="5">
        <v>1308391501</v>
      </c>
      <c r="C2427" s="7">
        <v>18.75</v>
      </c>
    </row>
    <row r="2428" spans="1:3" ht="12.75">
      <c r="A2428" s="6">
        <v>40712.59027777778</v>
      </c>
      <c r="B2428" s="5">
        <v>1308391800</v>
      </c>
      <c r="C2428" s="7">
        <v>18.56</v>
      </c>
    </row>
    <row r="2429" spans="1:3" ht="12.75">
      <c r="A2429" s="6">
        <v>40712.59375</v>
      </c>
      <c r="B2429" s="5">
        <v>1308392100</v>
      </c>
      <c r="C2429" s="7">
        <v>18.56</v>
      </c>
    </row>
    <row r="2430" spans="1:3" ht="12.75">
      <c r="A2430" s="6">
        <v>40712.59722222222</v>
      </c>
      <c r="B2430" s="5">
        <v>1308392400</v>
      </c>
      <c r="C2430" s="7">
        <v>18.69</v>
      </c>
    </row>
    <row r="2431" spans="1:3" ht="12.75">
      <c r="A2431" s="6">
        <v>40712.600694444445</v>
      </c>
      <c r="B2431" s="5">
        <v>1308392706</v>
      </c>
      <c r="C2431" s="7">
        <v>18.69</v>
      </c>
    </row>
    <row r="2432" spans="1:3" ht="12.75">
      <c r="A2432" s="6">
        <v>40712.604166666664</v>
      </c>
      <c r="B2432" s="5">
        <v>1308393001</v>
      </c>
      <c r="C2432" s="7">
        <v>18.75</v>
      </c>
    </row>
    <row r="2433" spans="1:3" ht="12.75">
      <c r="A2433" s="6">
        <v>40712.60763888889</v>
      </c>
      <c r="B2433" s="5">
        <v>1308393301</v>
      </c>
      <c r="C2433" s="7">
        <v>18.69</v>
      </c>
    </row>
    <row r="2434" spans="1:3" ht="12.75">
      <c r="A2434" s="6">
        <v>40712.61111111111</v>
      </c>
      <c r="B2434" s="5">
        <v>1308393601</v>
      </c>
      <c r="C2434" s="7">
        <v>18.94</v>
      </c>
    </row>
    <row r="2435" spans="1:3" ht="12.75">
      <c r="A2435" s="6">
        <v>40712.614583333336</v>
      </c>
      <c r="B2435" s="5">
        <v>1308393900</v>
      </c>
      <c r="C2435" s="7">
        <v>19.19</v>
      </c>
    </row>
    <row r="2436" spans="1:3" ht="12.75">
      <c r="A2436" s="6">
        <v>40712.618055555555</v>
      </c>
      <c r="B2436" s="5">
        <v>1308394200</v>
      </c>
      <c r="C2436" s="7">
        <v>19.5</v>
      </c>
    </row>
    <row r="2437" spans="1:3" ht="12.75">
      <c r="A2437" s="6">
        <v>40712.62152777778</v>
      </c>
      <c r="B2437" s="5">
        <v>1308394501</v>
      </c>
      <c r="C2437" s="7">
        <v>19.62</v>
      </c>
    </row>
    <row r="2438" spans="1:3" ht="12.75">
      <c r="A2438" s="6">
        <v>40712.625</v>
      </c>
      <c r="B2438" s="5">
        <v>1308394801</v>
      </c>
      <c r="C2438" s="7">
        <v>19.75</v>
      </c>
    </row>
    <row r="2439" spans="1:3" ht="12.75">
      <c r="A2439" s="6">
        <v>40712.62847222222</v>
      </c>
      <c r="B2439" s="5">
        <v>1308395100</v>
      </c>
      <c r="C2439" s="7">
        <v>19.81</v>
      </c>
    </row>
    <row r="2440" spans="1:3" ht="12.75">
      <c r="A2440" s="6">
        <v>40712.631944444445</v>
      </c>
      <c r="B2440" s="5">
        <v>1308395400</v>
      </c>
      <c r="C2440" s="7">
        <v>20.31</v>
      </c>
    </row>
    <row r="2441" spans="1:3" ht="12.75">
      <c r="A2441" s="6">
        <v>40712.635416666664</v>
      </c>
      <c r="B2441" s="5">
        <v>1308395700</v>
      </c>
      <c r="C2441" s="7">
        <v>21.12</v>
      </c>
    </row>
    <row r="2442" spans="1:3" ht="12.75">
      <c r="A2442" s="6">
        <v>40712.63888888889</v>
      </c>
      <c r="B2442" s="5">
        <v>1308396001</v>
      </c>
      <c r="C2442" s="7">
        <v>21.44</v>
      </c>
    </row>
    <row r="2443" spans="1:3" ht="12.75">
      <c r="A2443" s="6">
        <v>40712.64236111111</v>
      </c>
      <c r="B2443" s="5">
        <v>1308396301</v>
      </c>
      <c r="C2443" s="7">
        <v>22.06</v>
      </c>
    </row>
    <row r="2444" spans="1:3" ht="12.75">
      <c r="A2444" s="6">
        <v>40712.645833333336</v>
      </c>
      <c r="B2444" s="5">
        <v>1308396600</v>
      </c>
      <c r="C2444" s="7">
        <v>22.44</v>
      </c>
    </row>
    <row r="2445" spans="1:3" ht="12.75">
      <c r="A2445" s="6">
        <v>40712.649305555555</v>
      </c>
      <c r="B2445" s="5">
        <v>1308396900</v>
      </c>
      <c r="C2445" s="7">
        <v>22.38</v>
      </c>
    </row>
    <row r="2446" spans="1:3" ht="12.75">
      <c r="A2446" s="6">
        <v>40712.65277777778</v>
      </c>
      <c r="B2446" s="5">
        <v>1308397200</v>
      </c>
      <c r="C2446" s="7">
        <v>22</v>
      </c>
    </row>
    <row r="2447" spans="1:3" ht="12.75">
      <c r="A2447" s="6">
        <v>40712.65625</v>
      </c>
      <c r="B2447" s="5">
        <v>1308397500</v>
      </c>
      <c r="C2447" s="7">
        <v>21.5</v>
      </c>
    </row>
    <row r="2448" spans="1:3" ht="12.75">
      <c r="A2448" s="6">
        <v>40712.65972222222</v>
      </c>
      <c r="B2448" s="5">
        <v>1308397801</v>
      </c>
      <c r="C2448" s="7">
        <v>21.25</v>
      </c>
    </row>
    <row r="2449" spans="1:3" ht="12.75">
      <c r="A2449" s="6">
        <v>40712.663194444445</v>
      </c>
      <c r="B2449" s="5">
        <v>1308398101</v>
      </c>
      <c r="C2449" s="7">
        <v>21</v>
      </c>
    </row>
    <row r="2450" spans="1:3" ht="12.75">
      <c r="A2450" s="6">
        <v>40712.666666666664</v>
      </c>
      <c r="B2450" s="5">
        <v>1308398400</v>
      </c>
      <c r="C2450" s="7">
        <v>21.12</v>
      </c>
    </row>
    <row r="2451" spans="1:3" ht="12.75">
      <c r="A2451" s="6">
        <v>40712.67013888889</v>
      </c>
      <c r="B2451" s="5">
        <v>1308398700</v>
      </c>
      <c r="C2451" s="7">
        <v>21.44</v>
      </c>
    </row>
    <row r="2452" spans="1:3" ht="12.75">
      <c r="A2452" s="6">
        <v>40712.67361111111</v>
      </c>
      <c r="B2452" s="5">
        <v>1308399001</v>
      </c>
      <c r="C2452" s="7">
        <v>21.81</v>
      </c>
    </row>
    <row r="2453" spans="1:3" ht="12.75">
      <c r="A2453" s="6">
        <v>40712.677083333336</v>
      </c>
      <c r="B2453" s="5">
        <v>1308399301</v>
      </c>
      <c r="C2453" s="7">
        <v>22</v>
      </c>
    </row>
    <row r="2454" spans="1:3" ht="12.75">
      <c r="A2454" s="6">
        <v>40712.680555555555</v>
      </c>
      <c r="B2454" s="5">
        <v>1308399601</v>
      </c>
      <c r="C2454" s="7">
        <v>22</v>
      </c>
    </row>
    <row r="2455" spans="1:3" ht="12.75">
      <c r="A2455" s="6">
        <v>40712.68402777778</v>
      </c>
      <c r="B2455" s="5">
        <v>1308399901</v>
      </c>
      <c r="C2455" s="7">
        <v>22.12</v>
      </c>
    </row>
    <row r="2456" spans="1:3" ht="12.75">
      <c r="A2456" s="6">
        <v>40712.6875</v>
      </c>
      <c r="B2456" s="5">
        <v>1308400201</v>
      </c>
      <c r="C2456" s="7">
        <v>22.12</v>
      </c>
    </row>
    <row r="2457" spans="1:3" ht="12.75">
      <c r="A2457" s="6">
        <v>40712.69097222222</v>
      </c>
      <c r="B2457" s="5">
        <v>1308400501</v>
      </c>
      <c r="C2457" s="7">
        <v>22.12</v>
      </c>
    </row>
    <row r="2458" spans="1:3" ht="12.75">
      <c r="A2458" s="6">
        <v>40712.694444444445</v>
      </c>
      <c r="B2458" s="5">
        <v>1308400801</v>
      </c>
      <c r="C2458" s="7">
        <v>22.06</v>
      </c>
    </row>
    <row r="2459" spans="1:3" ht="12.75">
      <c r="A2459" s="6">
        <v>40712.697916666664</v>
      </c>
      <c r="B2459" s="5">
        <v>1308401100</v>
      </c>
      <c r="C2459" s="7">
        <v>21.94</v>
      </c>
    </row>
    <row r="2460" spans="1:3" ht="12.75">
      <c r="A2460" s="6">
        <v>40712.70138888889</v>
      </c>
      <c r="B2460" s="5">
        <v>1308401405</v>
      </c>
      <c r="C2460" s="7">
        <v>22.5</v>
      </c>
    </row>
    <row r="2461" spans="1:3" ht="12.75">
      <c r="A2461" s="6">
        <v>40712.70486111111</v>
      </c>
      <c r="B2461" s="5">
        <v>1308401701</v>
      </c>
      <c r="C2461" s="7">
        <v>22.94</v>
      </c>
    </row>
    <row r="2462" spans="1:3" ht="12.75">
      <c r="A2462" s="6">
        <v>40712.708333333336</v>
      </c>
      <c r="B2462" s="5">
        <v>1308402001</v>
      </c>
      <c r="C2462" s="7">
        <v>22.88</v>
      </c>
    </row>
    <row r="2463" spans="1:3" ht="12.75">
      <c r="A2463" s="6">
        <v>40712.711805555555</v>
      </c>
      <c r="B2463" s="5">
        <v>1308402301</v>
      </c>
      <c r="C2463" s="7">
        <v>22.88</v>
      </c>
    </row>
    <row r="2464" spans="1:3" ht="12.75">
      <c r="A2464" s="6">
        <v>40712.71527777778</v>
      </c>
      <c r="B2464" s="5">
        <v>1308402601</v>
      </c>
      <c r="C2464" s="7">
        <v>22.81</v>
      </c>
    </row>
    <row r="2465" spans="1:3" ht="12.75">
      <c r="A2465" s="6">
        <v>40712.71875</v>
      </c>
      <c r="B2465" s="5">
        <v>1308402901</v>
      </c>
      <c r="C2465" s="7">
        <v>23</v>
      </c>
    </row>
    <row r="2466" spans="1:3" ht="12.75">
      <c r="A2466" s="6">
        <v>40712.72222222222</v>
      </c>
      <c r="B2466" s="5">
        <v>1308403200</v>
      </c>
      <c r="C2466" s="7">
        <v>23</v>
      </c>
    </row>
    <row r="2467" spans="1:3" ht="12.75">
      <c r="A2467" s="6">
        <v>40712.725694444445</v>
      </c>
      <c r="B2467" s="5">
        <v>1308403501</v>
      </c>
      <c r="C2467" s="7">
        <v>22.81</v>
      </c>
    </row>
    <row r="2468" spans="1:3" ht="12.75">
      <c r="A2468" s="6">
        <v>40712.729166666664</v>
      </c>
      <c r="B2468" s="5">
        <v>1308403800</v>
      </c>
      <c r="C2468" s="7">
        <v>22.69</v>
      </c>
    </row>
    <row r="2469" spans="1:3" ht="12.75">
      <c r="A2469" s="6">
        <v>40712.73263888889</v>
      </c>
      <c r="B2469" s="5">
        <v>1308404100</v>
      </c>
      <c r="C2469" s="7">
        <v>22.88</v>
      </c>
    </row>
    <row r="2470" spans="1:3" ht="12.75">
      <c r="A2470" s="6">
        <v>40712.73611111111</v>
      </c>
      <c r="B2470" s="5">
        <v>1308404400</v>
      </c>
      <c r="C2470" s="7">
        <v>22.56</v>
      </c>
    </row>
    <row r="2471" spans="1:3" ht="12.75">
      <c r="A2471" s="6">
        <v>40712.739583333336</v>
      </c>
      <c r="B2471" s="5">
        <v>1308404701</v>
      </c>
      <c r="C2471" s="7">
        <v>22.38</v>
      </c>
    </row>
    <row r="2472" spans="1:3" ht="12.75">
      <c r="A2472" s="6">
        <v>40712.743055555555</v>
      </c>
      <c r="B2472" s="5">
        <v>1308405001</v>
      </c>
      <c r="C2472" s="7">
        <v>22.44</v>
      </c>
    </row>
    <row r="2473" spans="1:3" ht="12.75">
      <c r="A2473" s="6">
        <v>40712.74652777778</v>
      </c>
      <c r="B2473" s="5">
        <v>1308405300</v>
      </c>
      <c r="C2473" s="7">
        <v>22.62</v>
      </c>
    </row>
    <row r="2474" spans="1:3" ht="12.75">
      <c r="A2474" s="6">
        <v>40712.75</v>
      </c>
      <c r="B2474" s="5">
        <v>1308405600</v>
      </c>
      <c r="C2474" s="7">
        <v>22.81</v>
      </c>
    </row>
    <row r="2475" spans="1:3" ht="12.75">
      <c r="A2475" s="6">
        <v>40712.75347222222</v>
      </c>
      <c r="B2475" s="5">
        <v>1308405900</v>
      </c>
      <c r="C2475" s="7">
        <v>22.56</v>
      </c>
    </row>
    <row r="2476" spans="1:3" ht="12.75">
      <c r="A2476" s="6">
        <v>40712.756944444445</v>
      </c>
      <c r="B2476" s="5">
        <v>1308406201</v>
      </c>
      <c r="C2476" s="7">
        <v>22.5</v>
      </c>
    </row>
    <row r="2477" spans="1:3" ht="12.75">
      <c r="A2477" s="6">
        <v>40712.760416666664</v>
      </c>
      <c r="B2477" s="5">
        <v>1308406501</v>
      </c>
      <c r="C2477" s="7">
        <v>22.44</v>
      </c>
    </row>
    <row r="2478" spans="1:3" ht="12.75">
      <c r="A2478" s="6">
        <v>40712.76388888889</v>
      </c>
      <c r="B2478" s="5">
        <v>1308406800</v>
      </c>
      <c r="C2478" s="7">
        <v>22.56</v>
      </c>
    </row>
    <row r="2479" spans="1:3" ht="12.75">
      <c r="A2479" s="6">
        <v>40712.76736111111</v>
      </c>
      <c r="B2479" s="5">
        <v>1308407100</v>
      </c>
      <c r="C2479" s="7">
        <v>22.75</v>
      </c>
    </row>
    <row r="2480" spans="1:3" ht="12.75">
      <c r="A2480" s="6">
        <v>40712.770833333336</v>
      </c>
      <c r="B2480" s="5">
        <v>1308407401</v>
      </c>
      <c r="C2480" s="7">
        <v>22.88</v>
      </c>
    </row>
    <row r="2481" spans="1:3" ht="12.75">
      <c r="A2481" s="6">
        <v>40712.774305555555</v>
      </c>
      <c r="B2481" s="5">
        <v>1308407701</v>
      </c>
      <c r="C2481" s="7">
        <v>22.81</v>
      </c>
    </row>
    <row r="2482" spans="1:3" ht="12.75">
      <c r="A2482" s="6">
        <v>40712.77777777778</v>
      </c>
      <c r="B2482" s="5">
        <v>1308408000</v>
      </c>
      <c r="C2482" s="7">
        <v>22.56</v>
      </c>
    </row>
    <row r="2483" spans="1:3" ht="12.75">
      <c r="A2483" s="6">
        <v>40712.78125</v>
      </c>
      <c r="B2483" s="5">
        <v>1308408300</v>
      </c>
      <c r="C2483" s="7">
        <v>22.44</v>
      </c>
    </row>
    <row r="2484" spans="1:3" ht="12.75">
      <c r="A2484" s="6">
        <v>40712.78472222222</v>
      </c>
      <c r="B2484" s="5">
        <v>1308408601</v>
      </c>
      <c r="C2484" s="7">
        <v>22.5</v>
      </c>
    </row>
    <row r="2485" spans="1:3" ht="12.75">
      <c r="A2485" s="6">
        <v>40712.788194444445</v>
      </c>
      <c r="B2485" s="5">
        <v>1308408906</v>
      </c>
      <c r="C2485" s="7">
        <v>22.25</v>
      </c>
    </row>
    <row r="2486" spans="1:3" ht="12.75">
      <c r="A2486" s="6">
        <v>40712.791666666664</v>
      </c>
      <c r="B2486" s="5">
        <v>1308409200</v>
      </c>
      <c r="C2486" s="7">
        <v>22.19</v>
      </c>
    </row>
    <row r="2487" spans="1:3" ht="12.75">
      <c r="A2487" s="6">
        <v>40712.79513888889</v>
      </c>
      <c r="B2487" s="5">
        <v>1308409500</v>
      </c>
      <c r="C2487" s="7">
        <v>21.94</v>
      </c>
    </row>
    <row r="2488" spans="1:3" ht="12.75">
      <c r="A2488" s="6">
        <v>40712.79861111111</v>
      </c>
      <c r="B2488" s="5">
        <v>1308409800</v>
      </c>
      <c r="C2488" s="7">
        <v>22</v>
      </c>
    </row>
    <row r="2489" spans="1:3" ht="12.75">
      <c r="A2489" s="6">
        <v>40712.802083333336</v>
      </c>
      <c r="B2489" s="5">
        <v>1308410101</v>
      </c>
      <c r="C2489" s="7">
        <v>22.12</v>
      </c>
    </row>
    <row r="2490" spans="1:3" ht="12.75">
      <c r="A2490" s="6">
        <v>40712.805555555555</v>
      </c>
      <c r="B2490" s="5">
        <v>1308410401</v>
      </c>
      <c r="C2490" s="7">
        <v>21.94</v>
      </c>
    </row>
    <row r="2491" spans="1:3" ht="12.75">
      <c r="A2491" s="6">
        <v>40712.80902777778</v>
      </c>
      <c r="B2491" s="5">
        <v>1308410700</v>
      </c>
      <c r="C2491" s="7">
        <v>21.69</v>
      </c>
    </row>
    <row r="2492" spans="1:3" ht="12.75">
      <c r="A2492" s="6">
        <v>40712.8125</v>
      </c>
      <c r="B2492" s="5">
        <v>1308411000</v>
      </c>
      <c r="C2492" s="7">
        <v>21.5</v>
      </c>
    </row>
    <row r="2493" spans="1:3" ht="12.75">
      <c r="A2493" s="6">
        <v>40712.81597222222</v>
      </c>
      <c r="B2493" s="5">
        <v>1308411300</v>
      </c>
      <c r="C2493" s="7">
        <v>21.69</v>
      </c>
    </row>
    <row r="2494" spans="1:3" ht="12.75">
      <c r="A2494" s="6">
        <v>40712.819444444445</v>
      </c>
      <c r="B2494" s="5">
        <v>1308411601</v>
      </c>
      <c r="C2494" s="7">
        <v>21.88</v>
      </c>
    </row>
    <row r="2495" spans="1:3" ht="12.75">
      <c r="A2495" s="6">
        <v>40712.822916666664</v>
      </c>
      <c r="B2495" s="5">
        <v>1308411900</v>
      </c>
      <c r="C2495" s="7">
        <v>22</v>
      </c>
    </row>
    <row r="2496" spans="1:3" ht="12.75">
      <c r="A2496" s="6">
        <v>40712.82638888889</v>
      </c>
      <c r="B2496" s="5">
        <v>1308412202</v>
      </c>
      <c r="C2496" s="7">
        <v>21.75</v>
      </c>
    </row>
    <row r="2497" spans="1:3" ht="12.75">
      <c r="A2497" s="6">
        <v>40712.82986111111</v>
      </c>
      <c r="B2497" s="5">
        <v>1308412500</v>
      </c>
      <c r="C2497" s="7">
        <v>21.69</v>
      </c>
    </row>
    <row r="2498" spans="1:3" ht="12.75">
      <c r="A2498" s="6">
        <v>40712.833333333336</v>
      </c>
      <c r="B2498" s="5">
        <v>1308412801</v>
      </c>
      <c r="C2498" s="7">
        <v>21.19</v>
      </c>
    </row>
    <row r="2499" spans="1:3" ht="12.75">
      <c r="A2499" s="6">
        <v>40712.836805555555</v>
      </c>
      <c r="B2499" s="5">
        <v>1308413101</v>
      </c>
      <c r="C2499" s="7">
        <v>20.81</v>
      </c>
    </row>
    <row r="2500" spans="1:3" ht="12.75">
      <c r="A2500" s="6">
        <v>40712.84027777778</v>
      </c>
      <c r="B2500" s="5">
        <v>1308413400</v>
      </c>
      <c r="C2500" s="7">
        <v>20.88</v>
      </c>
    </row>
    <row r="2501" spans="1:3" ht="12.75">
      <c r="A2501" s="6">
        <v>40712.84375</v>
      </c>
      <c r="B2501" s="5">
        <v>1308413700</v>
      </c>
      <c r="C2501" s="7">
        <v>21</v>
      </c>
    </row>
    <row r="2502" spans="1:3" ht="12.75">
      <c r="A2502" s="6">
        <v>40712.84722222222</v>
      </c>
      <c r="B2502" s="5">
        <v>1308414000</v>
      </c>
      <c r="C2502" s="7">
        <v>21.19</v>
      </c>
    </row>
    <row r="2503" spans="1:3" ht="12.75">
      <c r="A2503" s="6">
        <v>40712.850694444445</v>
      </c>
      <c r="B2503" s="5">
        <v>1308414301</v>
      </c>
      <c r="C2503" s="7">
        <v>21.12</v>
      </c>
    </row>
    <row r="2504" spans="1:3" ht="12.75">
      <c r="A2504" s="6">
        <v>40712.854166666664</v>
      </c>
      <c r="B2504" s="5">
        <v>1308414601</v>
      </c>
      <c r="C2504" s="7">
        <v>21.06</v>
      </c>
    </row>
    <row r="2505" spans="1:3" ht="12.75">
      <c r="A2505" s="6">
        <v>40712.85763888889</v>
      </c>
      <c r="B2505" s="5">
        <v>1308414900</v>
      </c>
      <c r="C2505" s="7">
        <v>20.88</v>
      </c>
    </row>
    <row r="2506" spans="1:3" ht="12.75">
      <c r="A2506" s="6">
        <v>40712.86111111111</v>
      </c>
      <c r="B2506" s="5">
        <v>1308415200</v>
      </c>
      <c r="C2506" s="7">
        <v>20.62</v>
      </c>
    </row>
    <row r="2507" spans="1:3" ht="12.75">
      <c r="A2507" s="6">
        <v>40712.864583333336</v>
      </c>
      <c r="B2507" s="5">
        <v>1308415501</v>
      </c>
      <c r="C2507" s="7">
        <v>20.44</v>
      </c>
    </row>
    <row r="2508" spans="1:3" ht="12.75">
      <c r="A2508" s="6">
        <v>40712.868055555555</v>
      </c>
      <c r="B2508" s="5">
        <v>1308415801</v>
      </c>
      <c r="C2508" s="7">
        <v>20.12</v>
      </c>
    </row>
    <row r="2509" spans="1:3" ht="12.75">
      <c r="A2509" s="6">
        <v>40712.87152777778</v>
      </c>
      <c r="B2509" s="5">
        <v>1308416100</v>
      </c>
      <c r="C2509" s="7">
        <v>19.94</v>
      </c>
    </row>
    <row r="2510" spans="1:3" ht="12.75">
      <c r="A2510" s="6">
        <v>40712.875</v>
      </c>
      <c r="B2510" s="5">
        <v>1308416400</v>
      </c>
      <c r="C2510" s="7">
        <v>19.94</v>
      </c>
    </row>
    <row r="2511" spans="1:3" ht="12.75">
      <c r="A2511" s="6">
        <v>40712.87847222222</v>
      </c>
      <c r="B2511" s="5">
        <v>1308416700</v>
      </c>
      <c r="C2511" s="7">
        <v>19.94</v>
      </c>
    </row>
    <row r="2512" spans="1:3" ht="12.75">
      <c r="A2512" s="6">
        <v>40712.881944444445</v>
      </c>
      <c r="B2512" s="5">
        <v>1308417001</v>
      </c>
      <c r="C2512" s="7">
        <v>19.88</v>
      </c>
    </row>
    <row r="2513" spans="1:3" ht="12.75">
      <c r="A2513" s="6">
        <v>40712.885416666664</v>
      </c>
      <c r="B2513" s="5">
        <v>1308417301</v>
      </c>
      <c r="C2513" s="7">
        <v>19.56</v>
      </c>
    </row>
    <row r="2514" spans="1:3" ht="12.75">
      <c r="A2514" s="6">
        <v>40712.88888888889</v>
      </c>
      <c r="B2514" s="5">
        <v>1308417601</v>
      </c>
      <c r="C2514" s="7">
        <v>19.38</v>
      </c>
    </row>
    <row r="2515" spans="1:3" ht="12.75">
      <c r="A2515" s="6">
        <v>40712.89236111111</v>
      </c>
      <c r="B2515" s="5">
        <v>1308417900</v>
      </c>
      <c r="C2515" s="7">
        <v>19.06</v>
      </c>
    </row>
    <row r="2516" spans="1:3" ht="12.75">
      <c r="A2516" s="6">
        <v>40712.895833333336</v>
      </c>
      <c r="B2516" s="5">
        <v>1308418201</v>
      </c>
      <c r="C2516" s="7">
        <v>18.81</v>
      </c>
    </row>
    <row r="2517" spans="1:3" ht="12.75">
      <c r="A2517" s="6">
        <v>40712.899305555555</v>
      </c>
      <c r="B2517" s="5">
        <v>1308418501</v>
      </c>
      <c r="C2517" s="7">
        <v>18.56</v>
      </c>
    </row>
    <row r="2518" spans="1:3" ht="12.75">
      <c r="A2518" s="6">
        <v>40712.90277777778</v>
      </c>
      <c r="B2518" s="5">
        <v>1308418800</v>
      </c>
      <c r="C2518" s="7">
        <v>18.31</v>
      </c>
    </row>
    <row r="2519" spans="1:3" ht="12.75">
      <c r="A2519" s="6">
        <v>40712.90625</v>
      </c>
      <c r="B2519" s="5">
        <v>1308419100</v>
      </c>
      <c r="C2519" s="7">
        <v>18.19</v>
      </c>
    </row>
    <row r="2520" spans="1:3" ht="12.75">
      <c r="A2520" s="6">
        <v>40712.90972222222</v>
      </c>
      <c r="B2520" s="5">
        <v>1308419400</v>
      </c>
      <c r="C2520" s="7">
        <v>18.12</v>
      </c>
    </row>
    <row r="2521" spans="1:3" ht="12.75">
      <c r="A2521" s="6">
        <v>40712.913194444445</v>
      </c>
      <c r="B2521" s="5">
        <v>1308419701</v>
      </c>
      <c r="C2521" s="7">
        <v>18</v>
      </c>
    </row>
    <row r="2522" spans="1:3" ht="12.75">
      <c r="A2522" s="6">
        <v>40712.916666666664</v>
      </c>
      <c r="B2522" s="5">
        <v>1308420001</v>
      </c>
      <c r="C2522" s="7">
        <v>17.81</v>
      </c>
    </row>
    <row r="2523" spans="1:3" ht="12.75">
      <c r="A2523" s="6">
        <v>40712.92013888889</v>
      </c>
      <c r="B2523" s="5">
        <v>1308420300</v>
      </c>
      <c r="C2523" s="7">
        <v>17.44</v>
      </c>
    </row>
    <row r="2524" spans="1:3" ht="12.75">
      <c r="A2524" s="6">
        <v>40712.92361111111</v>
      </c>
      <c r="B2524" s="5">
        <v>1308420600</v>
      </c>
      <c r="C2524" s="7">
        <v>16.88</v>
      </c>
    </row>
    <row r="2525" spans="1:3" ht="12.75">
      <c r="A2525" s="6">
        <v>40712.927083333336</v>
      </c>
      <c r="B2525" s="5">
        <v>1308420900</v>
      </c>
      <c r="C2525" s="7">
        <v>16.44</v>
      </c>
    </row>
    <row r="2526" spans="1:3" ht="12.75">
      <c r="A2526" s="6">
        <v>40712.930555555555</v>
      </c>
      <c r="B2526" s="5">
        <v>1308421201</v>
      </c>
      <c r="C2526" s="7">
        <v>16</v>
      </c>
    </row>
    <row r="2527" spans="1:3" ht="12.75">
      <c r="A2527" s="6">
        <v>40712.93402777778</v>
      </c>
      <c r="B2527" s="5">
        <v>1308421506</v>
      </c>
      <c r="C2527" s="7">
        <v>15.56</v>
      </c>
    </row>
    <row r="2528" spans="1:3" ht="12.75">
      <c r="A2528" s="6">
        <v>40712.9375</v>
      </c>
      <c r="B2528" s="5">
        <v>1308421800</v>
      </c>
      <c r="C2528" s="7">
        <v>15.19</v>
      </c>
    </row>
    <row r="2529" spans="1:3" ht="12.75">
      <c r="A2529" s="6">
        <v>40712.94097222222</v>
      </c>
      <c r="B2529" s="5">
        <v>1308422100</v>
      </c>
      <c r="C2529" s="7">
        <v>14.94</v>
      </c>
    </row>
    <row r="2530" spans="1:3" ht="12.75">
      <c r="A2530" s="6">
        <v>40712.944444444445</v>
      </c>
      <c r="B2530" s="5">
        <v>1308422400</v>
      </c>
      <c r="C2530" s="7">
        <v>14.69</v>
      </c>
    </row>
    <row r="2531" spans="1:3" ht="12.75">
      <c r="A2531" s="6">
        <v>40712.947916666664</v>
      </c>
      <c r="B2531" s="5">
        <v>1308422701</v>
      </c>
      <c r="C2531" s="7">
        <v>14.44</v>
      </c>
    </row>
    <row r="2532" spans="1:3" ht="12.75">
      <c r="A2532" s="6">
        <v>40712.95138888889</v>
      </c>
      <c r="B2532" s="5">
        <v>1308423001</v>
      </c>
      <c r="C2532" s="7">
        <v>14.19</v>
      </c>
    </row>
    <row r="2533" spans="1:3" ht="12.75">
      <c r="A2533" s="6">
        <v>40712.95486111111</v>
      </c>
      <c r="B2533" s="5">
        <v>1308423300</v>
      </c>
      <c r="C2533" s="7">
        <v>14.06</v>
      </c>
    </row>
    <row r="2534" spans="1:3" ht="12.75">
      <c r="A2534" s="6">
        <v>40712.958333333336</v>
      </c>
      <c r="B2534" s="5">
        <v>1308423600</v>
      </c>
      <c r="C2534" s="7">
        <v>13.94</v>
      </c>
    </row>
    <row r="2535" spans="1:3" ht="12.75">
      <c r="A2535" s="6">
        <v>40712.961805555555</v>
      </c>
      <c r="B2535" s="5">
        <v>1308423900</v>
      </c>
      <c r="C2535" s="7">
        <v>13.81</v>
      </c>
    </row>
    <row r="2536" spans="1:3" ht="12.75">
      <c r="A2536" s="6">
        <v>40712.96527777778</v>
      </c>
      <c r="B2536" s="5">
        <v>1308424200</v>
      </c>
      <c r="C2536" s="7">
        <v>13.75</v>
      </c>
    </row>
    <row r="2537" spans="1:3" ht="12.75">
      <c r="A2537" s="6">
        <v>40712.96875</v>
      </c>
      <c r="B2537" s="5">
        <v>1308424503</v>
      </c>
      <c r="C2537" s="7">
        <v>13.69</v>
      </c>
    </row>
    <row r="2538" spans="1:3" ht="12.75">
      <c r="A2538" s="6">
        <v>40712.97222222222</v>
      </c>
      <c r="B2538" s="5">
        <v>1308424801</v>
      </c>
      <c r="C2538" s="7">
        <v>13.56</v>
      </c>
    </row>
    <row r="2539" spans="1:3" ht="12.75">
      <c r="A2539" s="6">
        <v>40712.975694444445</v>
      </c>
      <c r="B2539" s="5">
        <v>1308425100</v>
      </c>
      <c r="C2539" s="7">
        <v>13.5</v>
      </c>
    </row>
    <row r="2540" spans="1:3" ht="12.75">
      <c r="A2540" s="6">
        <v>40712.979166666664</v>
      </c>
      <c r="B2540" s="5">
        <v>1308425401</v>
      </c>
      <c r="C2540" s="7">
        <v>13.44</v>
      </c>
    </row>
    <row r="2541" spans="1:3" ht="12.75">
      <c r="A2541" s="6">
        <v>40712.98263888889</v>
      </c>
      <c r="B2541" s="5">
        <v>1308425700</v>
      </c>
      <c r="C2541" s="7">
        <v>13.25</v>
      </c>
    </row>
    <row r="2542" spans="1:3" ht="12.75">
      <c r="A2542" s="6">
        <v>40712.98611111111</v>
      </c>
      <c r="B2542" s="5">
        <v>1308426001</v>
      </c>
      <c r="C2542" s="7">
        <v>13.12</v>
      </c>
    </row>
    <row r="2543" spans="1:3" ht="12.75">
      <c r="A2543" s="6">
        <v>40712.989583333336</v>
      </c>
      <c r="B2543" s="5">
        <v>1308426300</v>
      </c>
      <c r="C2543" s="7">
        <v>13</v>
      </c>
    </row>
    <row r="2544" spans="1:3" ht="12.75">
      <c r="A2544" s="6">
        <v>40712.993055555555</v>
      </c>
      <c r="B2544" s="5">
        <v>1308426600</v>
      </c>
      <c r="C2544" s="7">
        <v>12.88</v>
      </c>
    </row>
    <row r="2545" spans="1:3" ht="12.75">
      <c r="A2545" s="6">
        <v>40712.99652777778</v>
      </c>
      <c r="B2545" s="5">
        <v>1308426900</v>
      </c>
      <c r="C2545" s="7">
        <v>12.81</v>
      </c>
    </row>
    <row r="2546" spans="1:3" ht="12.75">
      <c r="A2546" s="6">
        <v>40713</v>
      </c>
      <c r="B2546" s="5">
        <v>1308427200</v>
      </c>
      <c r="C2546" s="7">
        <v>12.69</v>
      </c>
    </row>
    <row r="2547" spans="1:3" ht="12.75">
      <c r="A2547" s="6">
        <v>40713.00347222222</v>
      </c>
      <c r="B2547" s="5">
        <v>1308427501</v>
      </c>
      <c r="C2547" s="7">
        <v>12.69</v>
      </c>
    </row>
    <row r="2548" spans="1:3" ht="12.75">
      <c r="A2548" s="6">
        <v>40713.006944444445</v>
      </c>
      <c r="B2548" s="5">
        <v>1308427800</v>
      </c>
      <c r="C2548" s="7">
        <v>12.69</v>
      </c>
    </row>
    <row r="2549" spans="1:3" ht="12.75">
      <c r="A2549" s="6">
        <v>40713.010416666664</v>
      </c>
      <c r="B2549" s="5">
        <v>1308428100</v>
      </c>
      <c r="C2549" s="7">
        <v>12.69</v>
      </c>
    </row>
    <row r="2550" spans="1:3" ht="12.75">
      <c r="A2550" s="6">
        <v>40713.01388888889</v>
      </c>
      <c r="B2550" s="5">
        <v>1308428400</v>
      </c>
      <c r="C2550" s="7">
        <v>12.75</v>
      </c>
    </row>
    <row r="2551" spans="1:3" ht="12.75">
      <c r="A2551" s="6">
        <v>40713.01736111111</v>
      </c>
      <c r="B2551" s="5">
        <v>1308428706</v>
      </c>
      <c r="C2551" s="7">
        <v>12.81</v>
      </c>
    </row>
    <row r="2552" spans="1:3" ht="12.75">
      <c r="A2552" s="6">
        <v>40713.020833333336</v>
      </c>
      <c r="B2552" s="5">
        <v>1308429001</v>
      </c>
      <c r="C2552" s="7">
        <v>12.88</v>
      </c>
    </row>
    <row r="2553" spans="1:3" ht="12.75">
      <c r="A2553" s="6">
        <v>40713.024305555555</v>
      </c>
      <c r="B2553" s="5">
        <v>1308429300</v>
      </c>
      <c r="C2553" s="7">
        <v>12.88</v>
      </c>
    </row>
    <row r="2554" spans="1:3" ht="12.75">
      <c r="A2554" s="6">
        <v>40713.02777777778</v>
      </c>
      <c r="B2554" s="5">
        <v>1308429600</v>
      </c>
      <c r="C2554" s="7">
        <v>12.88</v>
      </c>
    </row>
    <row r="2555" spans="1:3" ht="12.75">
      <c r="A2555" s="6">
        <v>40713.03125</v>
      </c>
      <c r="B2555" s="5">
        <v>1308429900</v>
      </c>
      <c r="C2555" s="7">
        <v>12.94</v>
      </c>
    </row>
    <row r="2556" spans="1:3" ht="12.75">
      <c r="A2556" s="6">
        <v>40713.03472222222</v>
      </c>
      <c r="B2556" s="5">
        <v>1308430200</v>
      </c>
      <c r="C2556" s="7">
        <v>12.81</v>
      </c>
    </row>
    <row r="2557" spans="1:3" ht="12.75">
      <c r="A2557" s="6">
        <v>40713.038194444445</v>
      </c>
      <c r="B2557" s="5">
        <v>1308430501</v>
      </c>
      <c r="C2557" s="7">
        <v>12.75</v>
      </c>
    </row>
    <row r="2558" spans="1:3" ht="12.75">
      <c r="A2558" s="6">
        <v>40713.041666666664</v>
      </c>
      <c r="B2558" s="5">
        <v>1308430801</v>
      </c>
      <c r="C2558" s="7">
        <v>12.69</v>
      </c>
    </row>
    <row r="2559" spans="1:3" ht="12.75">
      <c r="A2559" s="6">
        <v>40713.04513888889</v>
      </c>
      <c r="B2559" s="5">
        <v>1308431100</v>
      </c>
      <c r="C2559" s="7">
        <v>12.69</v>
      </c>
    </row>
    <row r="2560" spans="1:3" ht="12.75">
      <c r="A2560" s="6">
        <v>40713.04861111111</v>
      </c>
      <c r="B2560" s="5">
        <v>1308431400</v>
      </c>
      <c r="C2560" s="7">
        <v>12.81</v>
      </c>
    </row>
    <row r="2561" spans="1:3" ht="12.75">
      <c r="A2561" s="6">
        <v>40713.052083333336</v>
      </c>
      <c r="B2561" s="5">
        <v>1308431700</v>
      </c>
      <c r="C2561" s="7">
        <v>12.81</v>
      </c>
    </row>
    <row r="2562" spans="1:3" ht="12.75">
      <c r="A2562" s="6">
        <v>40713.055555555555</v>
      </c>
      <c r="B2562" s="5">
        <v>1308432001</v>
      </c>
      <c r="C2562" s="7">
        <v>12.81</v>
      </c>
    </row>
    <row r="2563" spans="1:3" ht="12.75">
      <c r="A2563" s="6">
        <v>40713.05902777778</v>
      </c>
      <c r="B2563" s="5">
        <v>1308432301</v>
      </c>
      <c r="C2563" s="7">
        <v>12.75</v>
      </c>
    </row>
    <row r="2564" spans="1:3" ht="12.75">
      <c r="A2564" s="6">
        <v>40713.0625</v>
      </c>
      <c r="B2564" s="5">
        <v>1308432601</v>
      </c>
      <c r="C2564" s="7">
        <v>12.81</v>
      </c>
    </row>
    <row r="2565" spans="1:3" ht="12.75">
      <c r="A2565" s="6">
        <v>40713.06597222222</v>
      </c>
      <c r="B2565" s="5">
        <v>1308432901</v>
      </c>
      <c r="C2565" s="7">
        <v>12.75</v>
      </c>
    </row>
    <row r="2566" spans="1:3" ht="12.75">
      <c r="A2566" s="6">
        <v>40713.069444444445</v>
      </c>
      <c r="B2566" s="5">
        <v>1308433200</v>
      </c>
      <c r="C2566" s="7">
        <v>12.69</v>
      </c>
    </row>
    <row r="2567" spans="1:3" ht="12.75">
      <c r="A2567" s="6">
        <v>40713.072916666664</v>
      </c>
      <c r="B2567" s="5">
        <v>1308433500</v>
      </c>
      <c r="C2567" s="7">
        <v>12.69</v>
      </c>
    </row>
    <row r="2568" spans="1:3" ht="12.75">
      <c r="A2568" s="6">
        <v>40713.07638888889</v>
      </c>
      <c r="B2568" s="5">
        <v>1308433801</v>
      </c>
      <c r="C2568" s="7">
        <v>12.62</v>
      </c>
    </row>
    <row r="2569" spans="1:3" ht="12.75">
      <c r="A2569" s="6">
        <v>40713.07986111111</v>
      </c>
      <c r="B2569" s="5">
        <v>1308434101</v>
      </c>
      <c r="C2569" s="7">
        <v>12.56</v>
      </c>
    </row>
    <row r="2570" spans="1:3" ht="12.75">
      <c r="A2570" s="6">
        <v>40713.083333333336</v>
      </c>
      <c r="B2570" s="5">
        <v>1308434401</v>
      </c>
      <c r="C2570" s="7">
        <v>12.5</v>
      </c>
    </row>
    <row r="2571" spans="1:3" ht="12.75">
      <c r="A2571" s="6">
        <v>40713.086805555555</v>
      </c>
      <c r="B2571" s="5">
        <v>1308434700</v>
      </c>
      <c r="C2571" s="7">
        <v>12.5</v>
      </c>
    </row>
    <row r="2572" spans="1:3" ht="12.75">
      <c r="A2572" s="6">
        <v>40713.09027777778</v>
      </c>
      <c r="B2572" s="5">
        <v>1308435000</v>
      </c>
      <c r="C2572" s="7">
        <v>12.5</v>
      </c>
    </row>
    <row r="2573" spans="1:3" ht="12.75">
      <c r="A2573" s="6">
        <v>40713.09375</v>
      </c>
      <c r="B2573" s="5">
        <v>1308435300</v>
      </c>
      <c r="C2573" s="7">
        <v>12.44</v>
      </c>
    </row>
    <row r="2574" spans="1:3" ht="12.75">
      <c r="A2574" s="6">
        <v>40713.09722222222</v>
      </c>
      <c r="B2574" s="5">
        <v>1308435600</v>
      </c>
      <c r="C2574" s="7">
        <v>12.38</v>
      </c>
    </row>
    <row r="2575" spans="1:3" ht="12.75">
      <c r="A2575" s="6">
        <v>40713.100694444445</v>
      </c>
      <c r="B2575" s="5">
        <v>1308435900</v>
      </c>
      <c r="C2575" s="7">
        <v>12.38</v>
      </c>
    </row>
    <row r="2576" spans="1:3" ht="12.75">
      <c r="A2576" s="6">
        <v>40713.104166666664</v>
      </c>
      <c r="B2576" s="5">
        <v>1308436201</v>
      </c>
      <c r="C2576" s="7">
        <v>12.31</v>
      </c>
    </row>
    <row r="2577" spans="1:3" ht="12.75">
      <c r="A2577" s="6">
        <v>40713.10763888889</v>
      </c>
      <c r="B2577" s="5">
        <v>1308436500</v>
      </c>
      <c r="C2577" s="7">
        <v>12.31</v>
      </c>
    </row>
    <row r="2578" spans="1:3" ht="12.75">
      <c r="A2578" s="6">
        <v>40713.11111111111</v>
      </c>
      <c r="B2578" s="5">
        <v>1308436801</v>
      </c>
      <c r="C2578" s="7">
        <v>12.31</v>
      </c>
    </row>
    <row r="2579" spans="1:3" ht="12.75">
      <c r="A2579" s="6">
        <v>40713.114583333336</v>
      </c>
      <c r="B2579" s="5">
        <v>1308437100</v>
      </c>
      <c r="C2579" s="7">
        <v>12.31</v>
      </c>
    </row>
    <row r="2580" spans="1:3" ht="12.75">
      <c r="A2580" s="6">
        <v>40713.118055555555</v>
      </c>
      <c r="B2580" s="5">
        <v>1308437401</v>
      </c>
      <c r="C2580" s="7">
        <v>12.44</v>
      </c>
    </row>
    <row r="2581" spans="1:3" ht="12.75">
      <c r="A2581" s="6">
        <v>40713.12152777778</v>
      </c>
      <c r="B2581" s="5">
        <v>1308437700</v>
      </c>
      <c r="C2581" s="7">
        <v>12.44</v>
      </c>
    </row>
    <row r="2582" spans="1:3" ht="12.75">
      <c r="A2582" s="6">
        <v>40713.125</v>
      </c>
      <c r="B2582" s="5">
        <v>1308438000</v>
      </c>
      <c r="C2582" s="7">
        <v>12.5</v>
      </c>
    </row>
    <row r="2583" spans="1:3" ht="12.75">
      <c r="A2583" s="6">
        <v>40713.12847222222</v>
      </c>
      <c r="B2583" s="5">
        <v>1308438300</v>
      </c>
      <c r="C2583" s="7">
        <v>12.62</v>
      </c>
    </row>
    <row r="2584" spans="1:3" ht="12.75">
      <c r="A2584" s="6">
        <v>40713.131944444445</v>
      </c>
      <c r="B2584" s="5">
        <v>1308438600</v>
      </c>
      <c r="C2584" s="7">
        <v>12.69</v>
      </c>
    </row>
    <row r="2585" spans="1:3" ht="12.75">
      <c r="A2585" s="6">
        <v>40713.135416666664</v>
      </c>
      <c r="B2585" s="5">
        <v>1308438901</v>
      </c>
      <c r="C2585" s="7">
        <v>12.81</v>
      </c>
    </row>
    <row r="2586" spans="1:3" ht="12.75">
      <c r="A2586" s="6">
        <v>40713.13888888889</v>
      </c>
      <c r="B2586" s="5">
        <v>1308439201</v>
      </c>
      <c r="C2586" s="7">
        <v>12.81</v>
      </c>
    </row>
    <row r="2587" spans="1:3" ht="12.75">
      <c r="A2587" s="6">
        <v>40713.14236111111</v>
      </c>
      <c r="B2587" s="5">
        <v>1308439501</v>
      </c>
      <c r="C2587" s="7">
        <v>12.94</v>
      </c>
    </row>
    <row r="2588" spans="1:3" ht="12.75">
      <c r="A2588" s="6">
        <v>40713.145833333336</v>
      </c>
      <c r="B2588" s="5">
        <v>1308439803</v>
      </c>
      <c r="C2588" s="7">
        <v>12.88</v>
      </c>
    </row>
    <row r="2589" spans="1:3" ht="12.75">
      <c r="A2589" s="6">
        <v>40713.149305555555</v>
      </c>
      <c r="B2589" s="5">
        <v>1308440101</v>
      </c>
      <c r="C2589" s="7">
        <v>12.81</v>
      </c>
    </row>
    <row r="2590" spans="1:3" ht="12.75">
      <c r="A2590" s="6">
        <v>40713.15277777778</v>
      </c>
      <c r="B2590" s="5">
        <v>1308440400</v>
      </c>
      <c r="C2590" s="7">
        <v>12.81</v>
      </c>
    </row>
    <row r="2591" spans="1:3" ht="12.75">
      <c r="A2591" s="6">
        <v>40713.15625</v>
      </c>
      <c r="B2591" s="5">
        <v>1308440700</v>
      </c>
      <c r="C2591" s="7">
        <v>12.88</v>
      </c>
    </row>
    <row r="2592" spans="1:3" ht="12.75">
      <c r="A2592" s="6">
        <v>40713.15972222222</v>
      </c>
      <c r="B2592" s="5">
        <v>1308441000</v>
      </c>
      <c r="C2592" s="7">
        <v>12.81</v>
      </c>
    </row>
    <row r="2593" spans="1:3" ht="12.75">
      <c r="A2593" s="6">
        <v>40713.163194444445</v>
      </c>
      <c r="B2593" s="5">
        <v>1308441301</v>
      </c>
      <c r="C2593" s="7">
        <v>12.75</v>
      </c>
    </row>
    <row r="2594" spans="1:3" ht="12.75">
      <c r="A2594" s="6">
        <v>40713.166666666664</v>
      </c>
      <c r="B2594" s="5">
        <v>1308441600</v>
      </c>
      <c r="C2594" s="7">
        <v>12.56</v>
      </c>
    </row>
    <row r="2595" spans="1:3" ht="12.75">
      <c r="A2595" s="6">
        <v>40713.17013888889</v>
      </c>
      <c r="B2595" s="5">
        <v>1308441900</v>
      </c>
      <c r="C2595" s="7">
        <v>12.38</v>
      </c>
    </row>
    <row r="2596" spans="1:3" ht="12.75">
      <c r="A2596" s="6">
        <v>40713.17361111111</v>
      </c>
      <c r="B2596" s="5">
        <v>1308442200</v>
      </c>
      <c r="C2596" s="7">
        <v>12.31</v>
      </c>
    </row>
    <row r="2597" spans="1:3" ht="12.75">
      <c r="A2597" s="6">
        <v>40713.177083333336</v>
      </c>
      <c r="B2597" s="5">
        <v>1308442501</v>
      </c>
      <c r="C2597" s="7">
        <v>12.12</v>
      </c>
    </row>
    <row r="2598" spans="1:3" ht="12.75">
      <c r="A2598" s="6">
        <v>40713.180555555555</v>
      </c>
      <c r="B2598" s="5">
        <v>1308442800</v>
      </c>
      <c r="C2598" s="7">
        <v>11.94</v>
      </c>
    </row>
    <row r="2599" spans="1:3" ht="12.75">
      <c r="A2599" s="6">
        <v>40713.18402777778</v>
      </c>
      <c r="B2599" s="5">
        <v>1308443100</v>
      </c>
      <c r="C2599" s="7">
        <v>11.69</v>
      </c>
    </row>
    <row r="2600" spans="1:3" ht="12.75">
      <c r="A2600" s="6">
        <v>40713.1875</v>
      </c>
      <c r="B2600" s="5">
        <v>1308443400</v>
      </c>
      <c r="C2600" s="7">
        <v>11.62</v>
      </c>
    </row>
    <row r="2601" spans="1:3" ht="12.75">
      <c r="A2601" s="6">
        <v>40713.19097222222</v>
      </c>
      <c r="B2601" s="5">
        <v>1308443701</v>
      </c>
      <c r="C2601" s="7">
        <v>11.56</v>
      </c>
    </row>
    <row r="2602" spans="1:3" ht="12.75">
      <c r="A2602" s="6">
        <v>40713.194444444445</v>
      </c>
      <c r="B2602" s="5">
        <v>1308444000</v>
      </c>
      <c r="C2602" s="7">
        <v>11.44</v>
      </c>
    </row>
    <row r="2603" spans="1:3" ht="12.75">
      <c r="A2603" s="6">
        <v>40713.197916666664</v>
      </c>
      <c r="B2603" s="5">
        <v>1308444300</v>
      </c>
      <c r="C2603" s="7">
        <v>11.31</v>
      </c>
    </row>
    <row r="2604" spans="1:3" ht="12.75">
      <c r="A2604" s="6">
        <v>40713.20138888889</v>
      </c>
      <c r="B2604" s="5">
        <v>1308444600</v>
      </c>
      <c r="C2604" s="7">
        <v>11.19</v>
      </c>
    </row>
    <row r="2605" spans="1:3" ht="12.75">
      <c r="A2605" s="6">
        <v>40713.20486111111</v>
      </c>
      <c r="B2605" s="5">
        <v>1308444901</v>
      </c>
      <c r="C2605" s="7">
        <v>11.12</v>
      </c>
    </row>
    <row r="2606" spans="1:3" ht="12.75">
      <c r="A2606" s="6">
        <v>40713.208333333336</v>
      </c>
      <c r="B2606" s="5">
        <v>1308445201</v>
      </c>
      <c r="C2606" s="7">
        <v>11.06</v>
      </c>
    </row>
    <row r="2607" spans="1:3" ht="12.75">
      <c r="A2607" s="6">
        <v>40713.211805555555</v>
      </c>
      <c r="B2607" s="5">
        <v>1308445501</v>
      </c>
      <c r="C2607" s="7">
        <v>11.06</v>
      </c>
    </row>
    <row r="2608" spans="1:3" ht="12.75">
      <c r="A2608" s="6">
        <v>40713.21527777778</v>
      </c>
      <c r="B2608" s="5">
        <v>1308445800</v>
      </c>
      <c r="C2608" s="7">
        <v>11.19</v>
      </c>
    </row>
    <row r="2609" spans="1:3" ht="12.75">
      <c r="A2609" s="6">
        <v>40713.21875</v>
      </c>
      <c r="B2609" s="5">
        <v>1308446101</v>
      </c>
      <c r="C2609" s="7">
        <v>11.25</v>
      </c>
    </row>
    <row r="2610" spans="1:3" ht="12.75">
      <c r="A2610" s="6">
        <v>40713.22222222222</v>
      </c>
      <c r="B2610" s="5">
        <v>1308446401</v>
      </c>
      <c r="C2610" s="7">
        <v>11.5</v>
      </c>
    </row>
    <row r="2611" spans="1:3" ht="12.75">
      <c r="A2611" s="6">
        <v>40713.225694444445</v>
      </c>
      <c r="B2611" s="5">
        <v>1308446700</v>
      </c>
      <c r="C2611" s="7">
        <v>11.88</v>
      </c>
    </row>
    <row r="2612" spans="1:3" ht="12.75">
      <c r="A2612" s="6">
        <v>40713.229166666664</v>
      </c>
      <c r="B2612" s="5">
        <v>1308447000</v>
      </c>
      <c r="C2612" s="7">
        <v>12.38</v>
      </c>
    </row>
    <row r="2613" spans="1:3" ht="12.75">
      <c r="A2613" s="6">
        <v>40713.23263888889</v>
      </c>
      <c r="B2613" s="5">
        <v>1308447301</v>
      </c>
      <c r="C2613" s="7">
        <v>13.56</v>
      </c>
    </row>
    <row r="2614" spans="1:3" ht="12.75">
      <c r="A2614" s="6">
        <v>40713.23611111111</v>
      </c>
      <c r="B2614" s="5">
        <v>1308447600</v>
      </c>
      <c r="C2614" s="7">
        <v>14.94</v>
      </c>
    </row>
    <row r="2615" spans="1:3" ht="12.75">
      <c r="A2615" s="6">
        <v>40713.239583333336</v>
      </c>
      <c r="B2615" s="5">
        <v>1308447900</v>
      </c>
      <c r="C2615" s="7">
        <v>15.81</v>
      </c>
    </row>
    <row r="2616" spans="1:3" ht="12.75">
      <c r="A2616" s="6">
        <v>40713.243055555555</v>
      </c>
      <c r="B2616" s="5">
        <v>1308448200</v>
      </c>
      <c r="C2616" s="7">
        <v>16.12</v>
      </c>
    </row>
    <row r="2617" spans="1:3" ht="12.75">
      <c r="A2617" s="6">
        <v>40713.24652777778</v>
      </c>
      <c r="B2617" s="5">
        <v>1308448501</v>
      </c>
      <c r="C2617" s="7">
        <v>15.69</v>
      </c>
    </row>
    <row r="2618" spans="1:3" ht="12.75">
      <c r="A2618" s="6">
        <v>40713.25</v>
      </c>
      <c r="B2618" s="5">
        <v>1308448801</v>
      </c>
      <c r="C2618" s="7">
        <v>15.38</v>
      </c>
    </row>
    <row r="2619" spans="1:3" ht="12.75">
      <c r="A2619" s="6">
        <v>40713.25347222222</v>
      </c>
      <c r="B2619" s="5">
        <v>1308449100</v>
      </c>
      <c r="C2619" s="7">
        <v>15.44</v>
      </c>
    </row>
    <row r="2620" spans="1:3" ht="12.75">
      <c r="A2620" s="6">
        <v>40713.256944444445</v>
      </c>
      <c r="B2620" s="5">
        <v>1308449400</v>
      </c>
      <c r="C2620" s="7">
        <v>15.31</v>
      </c>
    </row>
    <row r="2621" spans="1:3" ht="12.75">
      <c r="A2621" s="6">
        <v>40713.260416666664</v>
      </c>
      <c r="B2621" s="5">
        <v>1308449702</v>
      </c>
      <c r="C2621" s="7">
        <v>15.12</v>
      </c>
    </row>
    <row r="2622" spans="1:3" ht="12.75">
      <c r="A2622" s="6">
        <v>40713.26388888889</v>
      </c>
      <c r="B2622" s="5">
        <v>1308450002</v>
      </c>
      <c r="C2622" s="7">
        <v>15.06</v>
      </c>
    </row>
    <row r="2623" spans="1:3" ht="12.75">
      <c r="A2623" s="6">
        <v>40713.26736111111</v>
      </c>
      <c r="B2623" s="5">
        <v>1308450300</v>
      </c>
      <c r="C2623" s="7">
        <v>15.12</v>
      </c>
    </row>
    <row r="2624" spans="1:3" ht="12.75">
      <c r="A2624" s="6">
        <v>40713.270833333336</v>
      </c>
      <c r="B2624" s="5">
        <v>1308450600</v>
      </c>
      <c r="C2624" s="7">
        <v>15.19</v>
      </c>
    </row>
    <row r="2625" spans="1:3" ht="12.75">
      <c r="A2625" s="6">
        <v>40713.274305555555</v>
      </c>
      <c r="B2625" s="5">
        <v>1308450900</v>
      </c>
      <c r="C2625" s="7">
        <v>15.38</v>
      </c>
    </row>
    <row r="2626" spans="1:3" ht="12.75">
      <c r="A2626" s="6">
        <v>40713.27777777778</v>
      </c>
      <c r="B2626" s="5">
        <v>1308451201</v>
      </c>
      <c r="C2626" s="7">
        <v>15.56</v>
      </c>
    </row>
    <row r="2627" spans="1:3" ht="12.75">
      <c r="A2627" s="6">
        <v>40713.28125</v>
      </c>
      <c r="B2627" s="5">
        <v>1308451500</v>
      </c>
      <c r="C2627" s="7">
        <v>15.62</v>
      </c>
    </row>
    <row r="2628" spans="1:3" ht="12.75">
      <c r="A2628" s="6">
        <v>40713.28472222222</v>
      </c>
      <c r="B2628" s="5">
        <v>1308451800</v>
      </c>
      <c r="C2628" s="7">
        <v>15.75</v>
      </c>
    </row>
    <row r="2629" spans="1:3" ht="12.75">
      <c r="A2629" s="6">
        <v>40713.288194444445</v>
      </c>
      <c r="B2629" s="5">
        <v>1308452100</v>
      </c>
      <c r="C2629" s="7">
        <v>15.81</v>
      </c>
    </row>
    <row r="2630" spans="1:3" ht="12.75">
      <c r="A2630" s="6">
        <v>40713.291666666664</v>
      </c>
      <c r="B2630" s="5">
        <v>1308452401</v>
      </c>
      <c r="C2630" s="7">
        <v>15.94</v>
      </c>
    </row>
    <row r="2631" spans="1:3" ht="12.75">
      <c r="A2631" s="6">
        <v>40713.29513888889</v>
      </c>
      <c r="B2631" s="5">
        <v>1308452700</v>
      </c>
      <c r="C2631" s="7">
        <v>16</v>
      </c>
    </row>
    <row r="2632" spans="1:3" ht="12.75">
      <c r="A2632" s="6">
        <v>40713.29861111111</v>
      </c>
      <c r="B2632" s="5">
        <v>1308453000</v>
      </c>
      <c r="C2632" s="7">
        <v>16.19</v>
      </c>
    </row>
    <row r="2633" spans="1:3" ht="12.75">
      <c r="A2633" s="6">
        <v>40713.302083333336</v>
      </c>
      <c r="B2633" s="5">
        <v>1308453300</v>
      </c>
      <c r="C2633" s="7">
        <v>16.38</v>
      </c>
    </row>
    <row r="2634" spans="1:3" ht="12.75">
      <c r="A2634" s="6">
        <v>40713.305555555555</v>
      </c>
      <c r="B2634" s="5">
        <v>1308453600</v>
      </c>
      <c r="C2634" s="7">
        <v>16.5</v>
      </c>
    </row>
    <row r="2635" spans="1:3" ht="12.75">
      <c r="A2635" s="6">
        <v>40713.30902777778</v>
      </c>
      <c r="B2635" s="5">
        <v>1308453900</v>
      </c>
      <c r="C2635" s="7">
        <v>16.56</v>
      </c>
    </row>
    <row r="2636" spans="1:3" ht="12.75">
      <c r="A2636" s="6">
        <v>40713.3125</v>
      </c>
      <c r="B2636" s="5">
        <v>1308454200</v>
      </c>
      <c r="C2636" s="7">
        <v>16.56</v>
      </c>
    </row>
    <row r="2637" spans="1:3" ht="12.75">
      <c r="A2637" s="6">
        <v>40713.31597222222</v>
      </c>
      <c r="B2637" s="5">
        <v>1308454500</v>
      </c>
      <c r="C2637" s="7">
        <v>16.56</v>
      </c>
    </row>
    <row r="2638" spans="1:3" ht="12.75">
      <c r="A2638" s="6">
        <v>40713.319444444445</v>
      </c>
      <c r="B2638" s="5">
        <v>1308454800</v>
      </c>
      <c r="C2638" s="7">
        <v>16.62</v>
      </c>
    </row>
    <row r="2639" spans="1:3" ht="12.75">
      <c r="A2639" s="6">
        <v>40713.322916666664</v>
      </c>
      <c r="B2639" s="5">
        <v>1308455101</v>
      </c>
      <c r="C2639" s="7">
        <v>16.75</v>
      </c>
    </row>
    <row r="2640" spans="1:3" ht="12.75">
      <c r="A2640" s="6">
        <v>40713.32638888889</v>
      </c>
      <c r="B2640" s="5">
        <v>1308455400</v>
      </c>
      <c r="C2640" s="7">
        <v>16.94</v>
      </c>
    </row>
    <row r="2641" spans="1:3" ht="12.75">
      <c r="A2641" s="6">
        <v>40713.32986111111</v>
      </c>
      <c r="B2641" s="5">
        <v>1308455700</v>
      </c>
      <c r="C2641" s="7">
        <v>17</v>
      </c>
    </row>
    <row r="2642" spans="1:3" ht="12.75">
      <c r="A2642" s="6">
        <v>40713.333333333336</v>
      </c>
      <c r="B2642" s="5">
        <v>1308456000</v>
      </c>
      <c r="C2642" s="7">
        <v>17.06</v>
      </c>
    </row>
    <row r="2643" spans="1:3" ht="12.75">
      <c r="A2643" s="6">
        <v>40713.336805555555</v>
      </c>
      <c r="B2643" s="5">
        <v>1308456301</v>
      </c>
      <c r="C2643" s="7">
        <v>17.06</v>
      </c>
    </row>
    <row r="2644" spans="1:3" ht="12.75">
      <c r="A2644" s="6">
        <v>40713.34027777778</v>
      </c>
      <c r="B2644" s="5">
        <v>1308456600</v>
      </c>
      <c r="C2644" s="7">
        <v>17.12</v>
      </c>
    </row>
    <row r="2645" spans="1:3" ht="12.75">
      <c r="A2645" s="6">
        <v>40713.34375</v>
      </c>
      <c r="B2645" s="5">
        <v>1308456900</v>
      </c>
      <c r="C2645" s="7">
        <v>17.25</v>
      </c>
    </row>
    <row r="2646" spans="1:3" ht="12.75">
      <c r="A2646" s="6">
        <v>40713.34722222222</v>
      </c>
      <c r="B2646" s="5">
        <v>1308457200</v>
      </c>
      <c r="C2646" s="7">
        <v>17.44</v>
      </c>
    </row>
    <row r="2647" spans="1:3" ht="12.75">
      <c r="A2647" s="6">
        <v>40713.350694444445</v>
      </c>
      <c r="B2647" s="5">
        <v>1308457501</v>
      </c>
      <c r="C2647" s="7">
        <v>17.56</v>
      </c>
    </row>
    <row r="2648" spans="1:3" ht="12.75">
      <c r="A2648" s="6">
        <v>40713.354166666664</v>
      </c>
      <c r="B2648" s="5">
        <v>1308457800</v>
      </c>
      <c r="C2648" s="7">
        <v>17.81</v>
      </c>
    </row>
    <row r="2649" spans="1:3" ht="12.75">
      <c r="A2649" s="6">
        <v>40713.35763888889</v>
      </c>
      <c r="B2649" s="5">
        <v>1308458100</v>
      </c>
      <c r="C2649" s="7">
        <v>18.06</v>
      </c>
    </row>
    <row r="2650" spans="1:3" ht="12.75">
      <c r="A2650" s="6">
        <v>40713.36111111111</v>
      </c>
      <c r="B2650" s="5">
        <v>1308458400</v>
      </c>
      <c r="C2650" s="7">
        <v>18.19</v>
      </c>
    </row>
    <row r="2651" spans="1:3" ht="12.75">
      <c r="A2651" s="6">
        <v>40713.364583333336</v>
      </c>
      <c r="B2651" s="5">
        <v>1308458700</v>
      </c>
      <c r="C2651" s="7">
        <v>18.31</v>
      </c>
    </row>
    <row r="2652" spans="1:3" ht="12.75">
      <c r="A2652" s="6">
        <v>40713.368055555555</v>
      </c>
      <c r="B2652" s="5">
        <v>1308459001</v>
      </c>
      <c r="C2652" s="7">
        <v>18.5</v>
      </c>
    </row>
    <row r="2653" spans="1:3" ht="12.75">
      <c r="A2653" s="6">
        <v>40713.37152777778</v>
      </c>
      <c r="B2653" s="5">
        <v>1308459300</v>
      </c>
      <c r="C2653" s="7">
        <v>18.62</v>
      </c>
    </row>
    <row r="2654" spans="1:3" ht="12.75">
      <c r="A2654" s="6">
        <v>40713.375</v>
      </c>
      <c r="B2654" s="5">
        <v>1308459600</v>
      </c>
      <c r="C2654" s="7">
        <v>18.56</v>
      </c>
    </row>
    <row r="2655" spans="1:3" ht="12.75">
      <c r="A2655" s="6">
        <v>40713.37847222222</v>
      </c>
      <c r="B2655" s="5">
        <v>1308459900</v>
      </c>
      <c r="C2655" s="7">
        <v>18.62</v>
      </c>
    </row>
    <row r="2656" spans="1:3" ht="12.75">
      <c r="A2656" s="6">
        <v>40713.381944444445</v>
      </c>
      <c r="B2656" s="5">
        <v>1308460201</v>
      </c>
      <c r="C2656" s="7">
        <v>18.75</v>
      </c>
    </row>
    <row r="2657" spans="1:3" ht="12.75">
      <c r="A2657" s="6">
        <v>40713.385416666664</v>
      </c>
      <c r="B2657" s="5">
        <v>1308460500</v>
      </c>
      <c r="C2657" s="7">
        <v>18.81</v>
      </c>
    </row>
    <row r="2658" spans="1:3" ht="12.75">
      <c r="A2658" s="6">
        <v>40713.38888888889</v>
      </c>
      <c r="B2658" s="5">
        <v>1308460800</v>
      </c>
      <c r="C2658" s="7">
        <v>18.69</v>
      </c>
    </row>
    <row r="2659" spans="1:3" ht="12.75">
      <c r="A2659" s="6">
        <v>40713.39236111111</v>
      </c>
      <c r="B2659" s="5">
        <v>1308461100</v>
      </c>
      <c r="C2659" s="7">
        <v>18.44</v>
      </c>
    </row>
    <row r="2660" spans="1:3" ht="12.75">
      <c r="A2660" s="6">
        <v>40713.395833333336</v>
      </c>
      <c r="B2660" s="5">
        <v>1308461400</v>
      </c>
      <c r="C2660" s="7">
        <v>18.19</v>
      </c>
    </row>
    <row r="2661" spans="1:3" ht="12.75">
      <c r="A2661" s="6">
        <v>40713.399305555555</v>
      </c>
      <c r="B2661" s="5">
        <v>1308461701</v>
      </c>
      <c r="C2661" s="7">
        <v>17.94</v>
      </c>
    </row>
    <row r="2662" spans="1:3" ht="12.75">
      <c r="A2662" s="6">
        <v>40713.40277777778</v>
      </c>
      <c r="B2662" s="5">
        <v>1308462000</v>
      </c>
      <c r="C2662" s="7">
        <v>17.69</v>
      </c>
    </row>
    <row r="2663" spans="1:3" ht="12.75">
      <c r="A2663" s="6">
        <v>40713.40625</v>
      </c>
      <c r="B2663" s="5">
        <v>1308462300</v>
      </c>
      <c r="C2663" s="7">
        <v>17.44</v>
      </c>
    </row>
    <row r="2664" spans="1:3" ht="12.75">
      <c r="A2664" s="6">
        <v>40713.40972222222</v>
      </c>
      <c r="B2664" s="5">
        <v>1308462600</v>
      </c>
      <c r="C2664" s="7">
        <v>17.31</v>
      </c>
    </row>
    <row r="2665" spans="1:3" ht="12.75">
      <c r="A2665" s="6">
        <v>40713.413194444445</v>
      </c>
      <c r="B2665" s="5">
        <v>1308462901</v>
      </c>
      <c r="C2665" s="7">
        <v>17.19</v>
      </c>
    </row>
    <row r="2666" spans="1:3" ht="12.75">
      <c r="A2666" s="6">
        <v>40713.416666666664</v>
      </c>
      <c r="B2666" s="5">
        <v>1308463200</v>
      </c>
      <c r="C2666" s="7">
        <v>17.12</v>
      </c>
    </row>
    <row r="2667" spans="1:3" ht="12.75">
      <c r="A2667" s="6">
        <v>40713.42013888889</v>
      </c>
      <c r="B2667" s="5">
        <v>1308463500</v>
      </c>
      <c r="C2667" s="7">
        <v>17</v>
      </c>
    </row>
    <row r="2668" spans="1:3" ht="12.75">
      <c r="A2668" s="6">
        <v>40713.42361111111</v>
      </c>
      <c r="B2668" s="5">
        <v>1308463800</v>
      </c>
      <c r="C2668" s="7">
        <v>16.94</v>
      </c>
    </row>
    <row r="2669" spans="1:3" ht="12.75">
      <c r="A2669" s="6">
        <v>40713.427083333336</v>
      </c>
      <c r="B2669" s="5">
        <v>1308464100</v>
      </c>
      <c r="C2669" s="7">
        <v>16.81</v>
      </c>
    </row>
    <row r="2670" spans="1:3" ht="12.75">
      <c r="A2670" s="6">
        <v>40713.430555555555</v>
      </c>
      <c r="B2670" s="5">
        <v>1308464401</v>
      </c>
      <c r="C2670" s="7">
        <v>16.75</v>
      </c>
    </row>
    <row r="2671" spans="1:3" ht="12.75">
      <c r="A2671" s="6">
        <v>40713.43402777778</v>
      </c>
      <c r="B2671" s="5">
        <v>1308464700</v>
      </c>
      <c r="C2671" s="7">
        <v>16.69</v>
      </c>
    </row>
    <row r="2672" spans="1:3" ht="12.75">
      <c r="A2672" s="6">
        <v>40713.4375</v>
      </c>
      <c r="B2672" s="5">
        <v>1308465000</v>
      </c>
      <c r="C2672" s="7">
        <v>16.62</v>
      </c>
    </row>
    <row r="2673" spans="1:3" ht="12.75">
      <c r="A2673" s="6">
        <v>40713.44097222222</v>
      </c>
      <c r="B2673" s="5">
        <v>1308465300</v>
      </c>
      <c r="C2673" s="7">
        <v>16.5</v>
      </c>
    </row>
    <row r="2674" spans="1:3" ht="12.75">
      <c r="A2674" s="6">
        <v>40713.444444444445</v>
      </c>
      <c r="B2674" s="5">
        <v>1308465600</v>
      </c>
      <c r="C2674" s="7">
        <v>16.44</v>
      </c>
    </row>
    <row r="2675" spans="1:3" ht="12.75">
      <c r="A2675" s="6">
        <v>40713.447916666664</v>
      </c>
      <c r="B2675" s="5">
        <v>1308465901</v>
      </c>
      <c r="C2675" s="7">
        <v>16.56</v>
      </c>
    </row>
    <row r="2676" spans="1:3" ht="12.75">
      <c r="A2676" s="6">
        <v>40713.45138888889</v>
      </c>
      <c r="B2676" s="5">
        <v>1308466200</v>
      </c>
      <c r="C2676" s="7">
        <v>16.75</v>
      </c>
    </row>
    <row r="2677" spans="1:3" ht="12.75">
      <c r="A2677" s="6">
        <v>40713.45486111111</v>
      </c>
      <c r="B2677" s="5">
        <v>1308466500</v>
      </c>
      <c r="C2677" s="7">
        <v>16.94</v>
      </c>
    </row>
    <row r="2678" spans="1:3" ht="12.75">
      <c r="A2678" s="6">
        <v>40713.458333333336</v>
      </c>
      <c r="B2678" s="5">
        <v>1308466800</v>
      </c>
      <c r="C2678" s="7">
        <v>17.19</v>
      </c>
    </row>
    <row r="2679" spans="1:3" ht="12.75">
      <c r="A2679" s="6">
        <v>40713.461805555555</v>
      </c>
      <c r="B2679" s="5">
        <v>1308467100</v>
      </c>
      <c r="C2679" s="7">
        <v>17.44</v>
      </c>
    </row>
    <row r="2680" spans="1:3" ht="12.75">
      <c r="A2680" s="6">
        <v>40713.46527777778</v>
      </c>
      <c r="B2680" s="5">
        <v>1308467400</v>
      </c>
      <c r="C2680" s="7">
        <v>17.62</v>
      </c>
    </row>
    <row r="2681" spans="1:3" ht="12.75">
      <c r="A2681" s="6">
        <v>40713.46875</v>
      </c>
      <c r="B2681" s="5">
        <v>1308467701</v>
      </c>
      <c r="C2681" s="7">
        <v>17.88</v>
      </c>
    </row>
    <row r="2682" spans="1:3" ht="12.75">
      <c r="A2682" s="6">
        <v>40713.47222222222</v>
      </c>
      <c r="B2682" s="5">
        <v>1308468000</v>
      </c>
      <c r="C2682" s="7">
        <v>18.06</v>
      </c>
    </row>
    <row r="2683" spans="1:3" ht="12.75">
      <c r="A2683" s="6">
        <v>40713.475694444445</v>
      </c>
      <c r="B2683" s="5">
        <v>1308468301</v>
      </c>
      <c r="C2683" s="7">
        <v>18.19</v>
      </c>
    </row>
    <row r="2684" spans="1:3" ht="12.75">
      <c r="A2684" s="6">
        <v>40713.479166666664</v>
      </c>
      <c r="B2684" s="5">
        <v>1308468601</v>
      </c>
      <c r="C2684" s="7">
        <v>18.38</v>
      </c>
    </row>
    <row r="2685" spans="1:3" ht="12.75">
      <c r="A2685" s="6">
        <v>40713.48263888889</v>
      </c>
      <c r="B2685" s="5">
        <v>1308468900</v>
      </c>
      <c r="C2685" s="7">
        <v>18.38</v>
      </c>
    </row>
    <row r="2686" spans="1:3" ht="12.75">
      <c r="A2686" s="6">
        <v>40713.48611111111</v>
      </c>
      <c r="B2686" s="5">
        <v>1308469201</v>
      </c>
      <c r="C2686" s="7">
        <v>18.19</v>
      </c>
    </row>
    <row r="2687" spans="1:3" ht="12.75">
      <c r="A2687" s="6">
        <v>40713.489583333336</v>
      </c>
      <c r="B2687" s="5">
        <v>1308469500</v>
      </c>
      <c r="C2687" s="7">
        <v>18</v>
      </c>
    </row>
    <row r="2688" spans="1:3" ht="12.75">
      <c r="A2688" s="6">
        <v>40713.493055555555</v>
      </c>
      <c r="B2688" s="5">
        <v>1308469800</v>
      </c>
      <c r="C2688" s="7">
        <v>17.88</v>
      </c>
    </row>
    <row r="2689" spans="1:3" ht="12.75">
      <c r="A2689" s="6">
        <v>40713.49652777778</v>
      </c>
      <c r="B2689" s="5">
        <v>1308470100</v>
      </c>
      <c r="C2689" s="7">
        <v>17.81</v>
      </c>
    </row>
    <row r="2690" spans="1:3" ht="12.75">
      <c r="A2690" s="6">
        <v>40713.5</v>
      </c>
      <c r="B2690" s="5">
        <v>1308470400</v>
      </c>
      <c r="C2690" s="7">
        <v>17.75</v>
      </c>
    </row>
    <row r="2691" spans="1:3" ht="12.75">
      <c r="A2691" s="6">
        <v>40713.50347222222</v>
      </c>
      <c r="B2691" s="5">
        <v>1308470700</v>
      </c>
      <c r="C2691" s="7">
        <v>17.75</v>
      </c>
    </row>
    <row r="2692" spans="1:3" ht="12.75">
      <c r="A2692" s="6">
        <v>40713.506944444445</v>
      </c>
      <c r="B2692" s="5">
        <v>1308471000</v>
      </c>
      <c r="C2692" s="7">
        <v>17.75</v>
      </c>
    </row>
    <row r="2693" spans="1:3" ht="12.75">
      <c r="A2693" s="6">
        <v>40713.510416666664</v>
      </c>
      <c r="B2693" s="5">
        <v>1308471300</v>
      </c>
      <c r="C2693" s="7">
        <v>17.75</v>
      </c>
    </row>
    <row r="2694" spans="1:3" ht="12.75">
      <c r="A2694" s="6">
        <v>40713.51388888889</v>
      </c>
      <c r="B2694" s="5">
        <v>1308471600</v>
      </c>
      <c r="C2694" s="7">
        <v>17.81</v>
      </c>
    </row>
    <row r="2695" spans="1:3" ht="12.75">
      <c r="A2695" s="6">
        <v>40713.51736111111</v>
      </c>
      <c r="B2695" s="5">
        <v>1308471900</v>
      </c>
      <c r="C2695" s="7">
        <v>17.81</v>
      </c>
    </row>
    <row r="2696" spans="1:3" ht="12.75">
      <c r="A2696" s="6">
        <v>40713.520833333336</v>
      </c>
      <c r="B2696" s="5">
        <v>1308472200</v>
      </c>
      <c r="C2696" s="7">
        <v>17.75</v>
      </c>
    </row>
    <row r="2697" spans="1:3" ht="12.75">
      <c r="A2697" s="6">
        <v>40713.524305555555</v>
      </c>
      <c r="B2697" s="5">
        <v>1308472500</v>
      </c>
      <c r="C2697" s="7">
        <v>17.81</v>
      </c>
    </row>
    <row r="2698" spans="1:3" ht="12.75">
      <c r="A2698" s="6">
        <v>40713.52777777778</v>
      </c>
      <c r="B2698" s="5">
        <v>1308472800</v>
      </c>
      <c r="C2698" s="7">
        <v>17.69</v>
      </c>
    </row>
    <row r="2699" spans="1:3" ht="12.75">
      <c r="A2699" s="6">
        <v>40713.53125</v>
      </c>
      <c r="B2699" s="5">
        <v>1308473100</v>
      </c>
      <c r="C2699" s="7">
        <v>17.62</v>
      </c>
    </row>
    <row r="2700" spans="1:3" ht="12.75">
      <c r="A2700" s="6">
        <v>40713.53472222222</v>
      </c>
      <c r="B2700" s="5">
        <v>1308473400</v>
      </c>
      <c r="C2700" s="7">
        <v>17.62</v>
      </c>
    </row>
    <row r="2701" spans="1:3" ht="12.75">
      <c r="A2701" s="6">
        <v>40713.538194444445</v>
      </c>
      <c r="B2701" s="5">
        <v>1308473701</v>
      </c>
      <c r="C2701" s="7">
        <v>17.81</v>
      </c>
    </row>
    <row r="2702" spans="1:3" ht="12.75">
      <c r="A2702" s="6">
        <v>40713.541666666664</v>
      </c>
      <c r="B2702" s="5">
        <v>1308474000</v>
      </c>
      <c r="C2702" s="7">
        <v>17.81</v>
      </c>
    </row>
    <row r="2703" spans="1:3" ht="12.75">
      <c r="A2703" s="6">
        <v>40713.54513888889</v>
      </c>
      <c r="B2703" s="5">
        <v>1308474300</v>
      </c>
      <c r="C2703" s="7">
        <v>17.62</v>
      </c>
    </row>
    <row r="2704" spans="1:3" ht="12.75">
      <c r="A2704" s="6">
        <v>40713.54861111111</v>
      </c>
      <c r="B2704" s="5">
        <v>1308474600</v>
      </c>
      <c r="C2704" s="7">
        <v>17.44</v>
      </c>
    </row>
    <row r="2705" spans="1:3" ht="12.75">
      <c r="A2705" s="6">
        <v>40713.552083333336</v>
      </c>
      <c r="B2705" s="5">
        <v>1308474900</v>
      </c>
      <c r="C2705" s="7">
        <v>17.31</v>
      </c>
    </row>
    <row r="2706" spans="1:3" ht="12.75">
      <c r="A2706" s="6">
        <v>40713.555555555555</v>
      </c>
      <c r="B2706" s="5">
        <v>1308475200</v>
      </c>
      <c r="C2706" s="7">
        <v>17.25</v>
      </c>
    </row>
    <row r="2707" spans="1:3" ht="12.75">
      <c r="A2707" s="6">
        <v>40713.55902777778</v>
      </c>
      <c r="B2707" s="5">
        <v>1308475500</v>
      </c>
      <c r="C2707" s="7">
        <v>17.31</v>
      </c>
    </row>
    <row r="2708" spans="1:3" ht="12.75">
      <c r="A2708" s="6">
        <v>40713.5625</v>
      </c>
      <c r="B2708" s="5">
        <v>1308475804</v>
      </c>
      <c r="C2708" s="7">
        <v>17.31</v>
      </c>
    </row>
    <row r="2709" spans="1:3" ht="12.75">
      <c r="A2709" s="6">
        <v>40713.56597222222</v>
      </c>
      <c r="B2709" s="5">
        <v>1308476104</v>
      </c>
      <c r="C2709" s="7">
        <v>17.19</v>
      </c>
    </row>
    <row r="2710" spans="1:3" ht="12.75">
      <c r="A2710" s="6">
        <v>40713.569444444445</v>
      </c>
      <c r="B2710" s="5">
        <v>1308476404</v>
      </c>
      <c r="C2710" s="7">
        <v>17.06</v>
      </c>
    </row>
    <row r="2711" spans="1:3" ht="12.75">
      <c r="A2711" s="6">
        <v>40713.572916666664</v>
      </c>
      <c r="B2711" s="5">
        <v>1308476704</v>
      </c>
      <c r="C2711" s="7">
        <v>17.06</v>
      </c>
    </row>
    <row r="2712" spans="1:3" ht="12.75">
      <c r="A2712" s="6">
        <v>40713.57638888889</v>
      </c>
      <c r="B2712" s="5">
        <v>1308477004</v>
      </c>
      <c r="C2712" s="7">
        <v>17.12</v>
      </c>
    </row>
    <row r="2713" spans="1:3" ht="12.75">
      <c r="A2713" s="6">
        <v>40713.57986111111</v>
      </c>
      <c r="B2713" s="5">
        <v>1308477304</v>
      </c>
      <c r="C2713" s="7">
        <v>17.06</v>
      </c>
    </row>
    <row r="2714" spans="1:3" ht="12.75">
      <c r="A2714" s="6">
        <v>40713.583333333336</v>
      </c>
      <c r="B2714" s="5">
        <v>1308477604</v>
      </c>
      <c r="C2714" s="7">
        <v>16.88</v>
      </c>
    </row>
    <row r="2715" spans="1:3" ht="12.75">
      <c r="A2715" s="6">
        <v>40713.586805555555</v>
      </c>
      <c r="B2715" s="5">
        <v>1308477904</v>
      </c>
      <c r="C2715" s="7">
        <v>16.69</v>
      </c>
    </row>
    <row r="2716" spans="1:3" ht="12.75">
      <c r="A2716" s="6">
        <v>40713.59027777778</v>
      </c>
      <c r="B2716" s="5">
        <v>1308478205</v>
      </c>
      <c r="C2716" s="7">
        <v>16.62</v>
      </c>
    </row>
    <row r="2717" spans="1:3" ht="12.75">
      <c r="A2717" s="6">
        <v>40713.59375</v>
      </c>
      <c r="B2717" s="5">
        <v>1308478504</v>
      </c>
      <c r="C2717" s="7">
        <v>16.69</v>
      </c>
    </row>
    <row r="2718" spans="1:3" ht="12.75">
      <c r="A2718" s="6">
        <v>40713.59722222222</v>
      </c>
      <c r="B2718" s="5">
        <v>1308478804</v>
      </c>
      <c r="C2718" s="7">
        <v>16.56</v>
      </c>
    </row>
    <row r="2719" spans="1:3" ht="12.75">
      <c r="A2719" s="6">
        <v>40713.600694444445</v>
      </c>
      <c r="B2719" s="5">
        <v>1308479104</v>
      </c>
      <c r="C2719" s="7">
        <v>16.56</v>
      </c>
    </row>
    <row r="2720" spans="1:3" ht="12.75">
      <c r="A2720" s="6">
        <v>40713.604166666664</v>
      </c>
      <c r="B2720" s="5">
        <v>1308479403</v>
      </c>
      <c r="C2720" s="7">
        <v>16.5</v>
      </c>
    </row>
    <row r="2721" spans="1:3" ht="12.75">
      <c r="A2721" s="6">
        <v>40713.60763888889</v>
      </c>
      <c r="B2721" s="5">
        <v>1308479704</v>
      </c>
      <c r="C2721" s="7">
        <v>16.38</v>
      </c>
    </row>
    <row r="2722" spans="1:3" ht="12.75">
      <c r="A2722" s="6">
        <v>40713.61111111111</v>
      </c>
      <c r="B2722" s="5">
        <v>1308480004</v>
      </c>
      <c r="C2722" s="7">
        <v>16.31</v>
      </c>
    </row>
    <row r="2723" spans="1:3" ht="12.75">
      <c r="A2723" s="6">
        <v>40713.614583333336</v>
      </c>
      <c r="B2723" s="5">
        <v>1308480304</v>
      </c>
      <c r="C2723" s="7">
        <v>16.25</v>
      </c>
    </row>
    <row r="2724" spans="1:3" ht="12.75">
      <c r="A2724" s="6">
        <v>40713.618055555555</v>
      </c>
      <c r="B2724" s="5">
        <v>1308480604</v>
      </c>
      <c r="C2724" s="7">
        <v>16.25</v>
      </c>
    </row>
    <row r="2725" spans="1:3" ht="12.75">
      <c r="A2725" s="6">
        <v>40713.62152777778</v>
      </c>
      <c r="B2725" s="5">
        <v>1308480903</v>
      </c>
      <c r="C2725" s="7">
        <v>16.19</v>
      </c>
    </row>
    <row r="2726" spans="1:3" ht="12.75">
      <c r="A2726" s="6">
        <v>40713.625</v>
      </c>
      <c r="B2726" s="5">
        <v>1308481204</v>
      </c>
      <c r="C2726" s="7">
        <v>16.12</v>
      </c>
    </row>
    <row r="2727" spans="1:3" ht="12.75">
      <c r="A2727" s="6">
        <v>40713.62847222222</v>
      </c>
      <c r="B2727" s="5">
        <v>1308481504</v>
      </c>
      <c r="C2727" s="7">
        <v>16.12</v>
      </c>
    </row>
    <row r="2728" spans="1:3" ht="12.75">
      <c r="A2728" s="6">
        <v>40713.631944444445</v>
      </c>
      <c r="B2728" s="5">
        <v>1308481804</v>
      </c>
      <c r="C2728" s="7">
        <v>16.06</v>
      </c>
    </row>
    <row r="2729" spans="1:3" ht="12.75">
      <c r="A2729" s="6">
        <v>40713.635416666664</v>
      </c>
      <c r="B2729" s="5">
        <v>1308482103</v>
      </c>
      <c r="C2729" s="7">
        <v>16</v>
      </c>
    </row>
    <row r="2730" spans="1:3" ht="12.75">
      <c r="A2730" s="6">
        <v>40713.64236111111</v>
      </c>
      <c r="B2730" s="5">
        <v>1308482704</v>
      </c>
      <c r="C2730" s="7">
        <v>15.94</v>
      </c>
    </row>
    <row r="2731" spans="1:3" ht="12.75">
      <c r="A2731" s="6">
        <v>40713.645833333336</v>
      </c>
      <c r="B2731" s="5">
        <v>1308483004</v>
      </c>
      <c r="C2731" s="7">
        <v>15.94</v>
      </c>
    </row>
    <row r="2732" spans="1:3" ht="12.75">
      <c r="A2732" s="6">
        <v>40713.649305555555</v>
      </c>
      <c r="B2732" s="5">
        <v>1308483304</v>
      </c>
      <c r="C2732" s="7">
        <v>16</v>
      </c>
    </row>
    <row r="2733" spans="1:3" ht="12.75">
      <c r="A2733" s="6">
        <v>40713.65277777778</v>
      </c>
      <c r="B2733" s="5">
        <v>1308483609</v>
      </c>
      <c r="C2733" s="7">
        <v>16.12</v>
      </c>
    </row>
    <row r="2734" spans="1:3" ht="12.75">
      <c r="A2734" s="6">
        <v>40713.65625</v>
      </c>
      <c r="B2734" s="5">
        <v>1308483909</v>
      </c>
      <c r="C2734" s="7">
        <v>16.19</v>
      </c>
    </row>
    <row r="2735" spans="1:3" ht="12.75">
      <c r="A2735" s="6">
        <v>40713.65972222222</v>
      </c>
      <c r="B2735" s="5">
        <v>1308484204</v>
      </c>
      <c r="C2735" s="7">
        <v>16.31</v>
      </c>
    </row>
    <row r="2736" spans="1:3" ht="12.75">
      <c r="A2736" s="6">
        <v>40713.663194444445</v>
      </c>
      <c r="B2736" s="5">
        <v>1308484503</v>
      </c>
      <c r="C2736" s="7">
        <v>16.44</v>
      </c>
    </row>
    <row r="2737" spans="1:3" ht="12.75">
      <c r="A2737" s="6">
        <v>40713.666666666664</v>
      </c>
      <c r="B2737" s="5">
        <v>1308484809</v>
      </c>
      <c r="C2737" s="7">
        <v>16.44</v>
      </c>
    </row>
    <row r="2738" spans="1:3" ht="12.75">
      <c r="A2738" s="6">
        <v>40713.67013888889</v>
      </c>
      <c r="B2738" s="5">
        <v>1308485104</v>
      </c>
      <c r="C2738" s="7">
        <v>16.62</v>
      </c>
    </row>
    <row r="2739" spans="1:3" ht="12.75">
      <c r="A2739" s="6">
        <v>40713.67361111111</v>
      </c>
      <c r="B2739" s="5">
        <v>1308485404</v>
      </c>
      <c r="C2739" s="7">
        <v>16.69</v>
      </c>
    </row>
    <row r="2740" spans="1:3" ht="12.75">
      <c r="A2740" s="6">
        <v>40713.677083333336</v>
      </c>
      <c r="B2740" s="5">
        <v>1308485705</v>
      </c>
      <c r="C2740" s="7">
        <v>16.94</v>
      </c>
    </row>
    <row r="2741" spans="1:3" ht="12.75">
      <c r="A2741" s="6">
        <v>40713.680555555555</v>
      </c>
      <c r="B2741" s="5">
        <v>1308486004</v>
      </c>
      <c r="C2741" s="7">
        <v>17.25</v>
      </c>
    </row>
    <row r="2742" spans="1:3" ht="12.75">
      <c r="A2742" s="6">
        <v>40713.68402777778</v>
      </c>
      <c r="B2742" s="5">
        <v>1308486304</v>
      </c>
      <c r="C2742" s="7">
        <v>17.56</v>
      </c>
    </row>
    <row r="2743" spans="1:3" ht="12.75">
      <c r="A2743" s="6">
        <v>40713.6875</v>
      </c>
      <c r="B2743" s="5">
        <v>1308486604</v>
      </c>
      <c r="C2743" s="7">
        <v>17.56</v>
      </c>
    </row>
    <row r="2744" spans="1:3" ht="12.75">
      <c r="A2744" s="6">
        <v>40713.69097222222</v>
      </c>
      <c r="B2744" s="5">
        <v>1308486904</v>
      </c>
      <c r="C2744" s="7">
        <v>17.44</v>
      </c>
    </row>
    <row r="2745" spans="1:3" ht="12.75">
      <c r="A2745" s="6">
        <v>40713.694444444445</v>
      </c>
      <c r="B2745" s="5">
        <v>1308487204</v>
      </c>
      <c r="C2745" s="7">
        <v>17.38</v>
      </c>
    </row>
    <row r="2746" spans="1:3" ht="12.75">
      <c r="A2746" s="6">
        <v>40713.697916666664</v>
      </c>
      <c r="B2746" s="5">
        <v>1308487504</v>
      </c>
      <c r="C2746" s="7">
        <v>17.56</v>
      </c>
    </row>
    <row r="2747" spans="1:3" ht="12.75">
      <c r="A2747" s="6">
        <v>40713.70138888889</v>
      </c>
      <c r="B2747" s="5">
        <v>1308487804</v>
      </c>
      <c r="C2747" s="7">
        <v>17.56</v>
      </c>
    </row>
    <row r="2748" spans="1:3" ht="12.75">
      <c r="A2748" s="6">
        <v>40713.70486111111</v>
      </c>
      <c r="B2748" s="5">
        <v>1308488104</v>
      </c>
      <c r="C2748" s="7">
        <v>17.56</v>
      </c>
    </row>
    <row r="2749" spans="1:3" ht="12.75">
      <c r="A2749" s="6">
        <v>40713.708333333336</v>
      </c>
      <c r="B2749" s="5">
        <v>1308488404</v>
      </c>
      <c r="C2749" s="7">
        <v>17.44</v>
      </c>
    </row>
    <row r="2750" spans="1:3" ht="12.75">
      <c r="A2750" s="6">
        <v>40713.711805555555</v>
      </c>
      <c r="B2750" s="5">
        <v>1308488703</v>
      </c>
      <c r="C2750" s="7">
        <v>17.44</v>
      </c>
    </row>
    <row r="2751" spans="1:3" ht="12.75">
      <c r="A2751" s="6">
        <v>40713.71527777778</v>
      </c>
      <c r="B2751" s="5">
        <v>1308489005</v>
      </c>
      <c r="C2751" s="7">
        <v>17.31</v>
      </c>
    </row>
    <row r="2752" spans="1:3" ht="12.75">
      <c r="A2752" s="6">
        <v>40713.71875</v>
      </c>
      <c r="B2752" s="5">
        <v>1308489303</v>
      </c>
      <c r="C2752" s="7">
        <v>17.19</v>
      </c>
    </row>
    <row r="2753" spans="1:3" ht="12.75">
      <c r="A2753" s="6">
        <v>40713.72222222222</v>
      </c>
      <c r="B2753" s="5">
        <v>1308489604</v>
      </c>
      <c r="C2753" s="7">
        <v>17.06</v>
      </c>
    </row>
    <row r="2754" spans="1:3" ht="12.75">
      <c r="A2754" s="6">
        <v>40713.725694444445</v>
      </c>
      <c r="B2754" s="5">
        <v>1308489904</v>
      </c>
      <c r="C2754" s="7">
        <v>17.06</v>
      </c>
    </row>
    <row r="2755" spans="1:3" ht="12.75">
      <c r="A2755" s="6">
        <v>40713.729166666664</v>
      </c>
      <c r="B2755" s="5">
        <v>1308490204</v>
      </c>
      <c r="C2755" s="7">
        <v>17</v>
      </c>
    </row>
    <row r="2756" spans="1:3" ht="12.75">
      <c r="A2756" s="6">
        <v>40713.73263888889</v>
      </c>
      <c r="B2756" s="5">
        <v>1308490504</v>
      </c>
      <c r="C2756" s="7">
        <v>16.94</v>
      </c>
    </row>
    <row r="2757" spans="1:3" ht="12.75">
      <c r="A2757" s="6">
        <v>40713.73611111111</v>
      </c>
      <c r="B2757" s="5">
        <v>1308490803</v>
      </c>
      <c r="C2757" s="7">
        <v>16.94</v>
      </c>
    </row>
    <row r="2758" spans="1:3" ht="12.75">
      <c r="A2758" s="6">
        <v>40713.739583333336</v>
      </c>
      <c r="B2758" s="5">
        <v>1308491104</v>
      </c>
      <c r="C2758" s="7">
        <v>16.94</v>
      </c>
    </row>
    <row r="2759" spans="1:3" ht="12.75">
      <c r="A2759" s="6">
        <v>40713.743055555555</v>
      </c>
      <c r="B2759" s="5">
        <v>1308491404</v>
      </c>
      <c r="C2759" s="7">
        <v>16.94</v>
      </c>
    </row>
    <row r="2760" spans="1:3" ht="12.75">
      <c r="A2760" s="6">
        <v>40713.74652777778</v>
      </c>
      <c r="B2760" s="5">
        <v>1308491704</v>
      </c>
      <c r="C2760" s="7">
        <v>17</v>
      </c>
    </row>
    <row r="2761" spans="1:3" ht="12.75">
      <c r="A2761" s="6">
        <v>40713.75</v>
      </c>
      <c r="B2761" s="5">
        <v>1308492004</v>
      </c>
      <c r="C2761" s="7">
        <v>17.19</v>
      </c>
    </row>
    <row r="2762" spans="1:3" ht="12.75">
      <c r="A2762" s="6">
        <v>40713.75347222222</v>
      </c>
      <c r="B2762" s="5">
        <v>1308492303</v>
      </c>
      <c r="C2762" s="7">
        <v>17.31</v>
      </c>
    </row>
    <row r="2763" spans="1:3" ht="12.75">
      <c r="A2763" s="6">
        <v>40713.760416666664</v>
      </c>
      <c r="B2763" s="5">
        <v>1308492904</v>
      </c>
      <c r="C2763" s="7">
        <v>17.31</v>
      </c>
    </row>
    <row r="2764" spans="1:3" ht="12.75">
      <c r="A2764" s="6">
        <v>40713.76388888889</v>
      </c>
      <c r="B2764" s="5">
        <v>1308493209</v>
      </c>
      <c r="C2764" s="7">
        <v>17.38</v>
      </c>
    </row>
    <row r="2765" spans="1:3" ht="12.75">
      <c r="A2765" s="6">
        <v>40713.76736111111</v>
      </c>
      <c r="B2765" s="5">
        <v>1308493504</v>
      </c>
      <c r="C2765" s="7">
        <v>17.44</v>
      </c>
    </row>
    <row r="2766" spans="1:3" ht="12.75">
      <c r="A2766" s="6">
        <v>40713.770833333336</v>
      </c>
      <c r="B2766" s="5">
        <v>1308493803</v>
      </c>
      <c r="C2766" s="7">
        <v>17.56</v>
      </c>
    </row>
    <row r="2767" spans="1:3" ht="12.75">
      <c r="A2767" s="6">
        <v>40713.774305555555</v>
      </c>
      <c r="B2767" s="5">
        <v>1308494104</v>
      </c>
      <c r="C2767" s="7">
        <v>17.69</v>
      </c>
    </row>
    <row r="2768" spans="1:3" ht="12.75">
      <c r="A2768" s="6">
        <v>40713.77777777778</v>
      </c>
      <c r="B2768" s="5">
        <v>1308494404</v>
      </c>
      <c r="C2768" s="7">
        <v>17.69</v>
      </c>
    </row>
    <row r="2769" spans="1:3" ht="12.75">
      <c r="A2769" s="6">
        <v>40713.78125</v>
      </c>
      <c r="B2769" s="5">
        <v>1308494704</v>
      </c>
      <c r="C2769" s="7">
        <v>17.81</v>
      </c>
    </row>
    <row r="2770" spans="1:3" ht="12.75">
      <c r="A2770" s="6">
        <v>40713.78472222222</v>
      </c>
      <c r="B2770" s="5">
        <v>1308495004</v>
      </c>
      <c r="C2770" s="7">
        <v>17.75</v>
      </c>
    </row>
    <row r="2771" spans="1:3" ht="12.75">
      <c r="A2771" s="6">
        <v>40713.788194444445</v>
      </c>
      <c r="B2771" s="5">
        <v>1308495304</v>
      </c>
      <c r="C2771" s="7">
        <v>17.88</v>
      </c>
    </row>
    <row r="2772" spans="1:3" ht="12.75">
      <c r="A2772" s="6">
        <v>40713.791666666664</v>
      </c>
      <c r="B2772" s="5">
        <v>1308495604</v>
      </c>
      <c r="C2772" s="7">
        <v>17.81</v>
      </c>
    </row>
    <row r="2773" spans="1:3" ht="12.75">
      <c r="A2773" s="6">
        <v>40713.79513888889</v>
      </c>
      <c r="B2773" s="5">
        <v>1308495903</v>
      </c>
      <c r="C2773" s="7">
        <v>17.81</v>
      </c>
    </row>
    <row r="2774" spans="1:3" ht="12.75">
      <c r="A2774" s="6">
        <v>40713.79861111111</v>
      </c>
      <c r="B2774" s="5">
        <v>1308496204</v>
      </c>
      <c r="C2774" s="7">
        <v>18</v>
      </c>
    </row>
    <row r="2775" spans="1:3" ht="12.75">
      <c r="A2775" s="6">
        <v>40713.802083333336</v>
      </c>
      <c r="B2775" s="5">
        <v>1308496504</v>
      </c>
      <c r="C2775" s="7">
        <v>18.06</v>
      </c>
    </row>
    <row r="2776" spans="1:3" ht="12.75">
      <c r="A2776" s="6">
        <v>40713.805555555555</v>
      </c>
      <c r="B2776" s="5">
        <v>1308496809</v>
      </c>
      <c r="C2776" s="7">
        <v>18.06</v>
      </c>
    </row>
    <row r="2777" spans="1:3" ht="12.75">
      <c r="A2777" s="6">
        <v>40713.80902777778</v>
      </c>
      <c r="B2777" s="5">
        <v>1308497104</v>
      </c>
      <c r="C2777" s="7">
        <v>18</v>
      </c>
    </row>
    <row r="2778" spans="1:3" ht="12.75">
      <c r="A2778" s="6">
        <v>40713.8125</v>
      </c>
      <c r="B2778" s="5">
        <v>1308497403</v>
      </c>
      <c r="C2778" s="7">
        <v>17.94</v>
      </c>
    </row>
    <row r="2779" spans="1:3" ht="12.75">
      <c r="A2779" s="6">
        <v>40713.81597222222</v>
      </c>
      <c r="B2779" s="5">
        <v>1308497704</v>
      </c>
      <c r="C2779" s="7">
        <v>17.75</v>
      </c>
    </row>
    <row r="2780" spans="1:3" ht="12.75">
      <c r="A2780" s="6">
        <v>40713.819444444445</v>
      </c>
      <c r="B2780" s="5">
        <v>1308498004</v>
      </c>
      <c r="C2780" s="7">
        <v>17.62</v>
      </c>
    </row>
    <row r="2781" spans="1:3" ht="12.75">
      <c r="A2781" s="6">
        <v>40713.822916666664</v>
      </c>
      <c r="B2781" s="5">
        <v>1308498304</v>
      </c>
      <c r="C2781" s="7">
        <v>17.44</v>
      </c>
    </row>
    <row r="2782" spans="1:3" ht="12.75">
      <c r="A2782" s="6">
        <v>40713.82638888889</v>
      </c>
      <c r="B2782" s="5">
        <v>1308498604</v>
      </c>
      <c r="C2782" s="7">
        <v>17.44</v>
      </c>
    </row>
    <row r="2783" spans="1:3" ht="12.75">
      <c r="A2783" s="6">
        <v>40713.82986111111</v>
      </c>
      <c r="B2783" s="5">
        <v>1308498903</v>
      </c>
      <c r="C2783" s="7">
        <v>17.5</v>
      </c>
    </row>
    <row r="2784" spans="1:3" ht="12.75">
      <c r="A2784" s="6">
        <v>40713.833333333336</v>
      </c>
      <c r="B2784" s="5">
        <v>1308499204</v>
      </c>
      <c r="C2784" s="7">
        <v>17.56</v>
      </c>
    </row>
    <row r="2785" spans="1:3" ht="12.75">
      <c r="A2785" s="6">
        <v>40713.836805555555</v>
      </c>
      <c r="B2785" s="5">
        <v>1308499504</v>
      </c>
      <c r="C2785" s="7">
        <v>17.5</v>
      </c>
    </row>
    <row r="2786" spans="1:3" ht="12.75">
      <c r="A2786" s="6">
        <v>40713.84027777778</v>
      </c>
      <c r="B2786" s="5">
        <v>1308499804</v>
      </c>
      <c r="C2786" s="7">
        <v>17.44</v>
      </c>
    </row>
    <row r="2787" spans="1:3" ht="12.75">
      <c r="A2787" s="6">
        <v>40713.84375</v>
      </c>
      <c r="B2787" s="5">
        <v>1308500104</v>
      </c>
      <c r="C2787" s="7">
        <v>17.38</v>
      </c>
    </row>
    <row r="2788" spans="1:3" ht="12.75">
      <c r="A2788" s="6">
        <v>40713.84722222222</v>
      </c>
      <c r="B2788" s="5">
        <v>1308500404</v>
      </c>
      <c r="C2788" s="7">
        <v>17.31</v>
      </c>
    </row>
    <row r="2789" spans="1:3" ht="12.75">
      <c r="A2789" s="6">
        <v>40713.850694444445</v>
      </c>
      <c r="B2789" s="5">
        <v>1308500703</v>
      </c>
      <c r="C2789" s="7">
        <v>17.25</v>
      </c>
    </row>
    <row r="2790" spans="1:3" ht="12.75">
      <c r="A2790" s="6">
        <v>40713.854166666664</v>
      </c>
      <c r="B2790" s="5">
        <v>1308501004</v>
      </c>
      <c r="C2790" s="7">
        <v>17.12</v>
      </c>
    </row>
    <row r="2791" spans="1:3" ht="12.75">
      <c r="A2791" s="6">
        <v>40713.85763888889</v>
      </c>
      <c r="B2791" s="5">
        <v>1308501304</v>
      </c>
      <c r="C2791" s="7">
        <v>17.06</v>
      </c>
    </row>
    <row r="2792" spans="1:3" ht="12.75">
      <c r="A2792" s="6">
        <v>40713.86111111111</v>
      </c>
      <c r="B2792" s="5">
        <v>1308501604</v>
      </c>
      <c r="C2792" s="7">
        <v>17.06</v>
      </c>
    </row>
    <row r="2793" spans="1:3" ht="12.75">
      <c r="A2793" s="6">
        <v>40713.864583333336</v>
      </c>
      <c r="B2793" s="5">
        <v>1308501904</v>
      </c>
      <c r="C2793" s="7">
        <v>17.06</v>
      </c>
    </row>
    <row r="2794" spans="1:3" ht="12.75">
      <c r="A2794" s="6">
        <v>40713.868055555555</v>
      </c>
      <c r="B2794" s="5">
        <v>1308502203</v>
      </c>
      <c r="C2794" s="7">
        <v>17</v>
      </c>
    </row>
    <row r="2795" spans="1:3" ht="12.75">
      <c r="A2795" s="6">
        <v>40713.87152777778</v>
      </c>
      <c r="B2795" s="5">
        <v>1308502504</v>
      </c>
      <c r="C2795" s="7">
        <v>17.06</v>
      </c>
    </row>
    <row r="2796" spans="1:3" ht="12.75">
      <c r="A2796" s="6">
        <v>40713.875</v>
      </c>
      <c r="B2796" s="5">
        <v>1308502804</v>
      </c>
      <c r="C2796" s="7">
        <v>17.06</v>
      </c>
    </row>
    <row r="2797" spans="1:3" ht="12.75">
      <c r="A2797" s="6">
        <v>40713.87847222222</v>
      </c>
      <c r="B2797" s="5">
        <v>1308503104</v>
      </c>
      <c r="C2797" s="7">
        <v>17.06</v>
      </c>
    </row>
    <row r="2798" spans="1:3" ht="12.75">
      <c r="A2798" s="6">
        <v>40713.881944444445</v>
      </c>
      <c r="B2798" s="5">
        <v>1308503403</v>
      </c>
      <c r="C2798" s="7">
        <v>17.06</v>
      </c>
    </row>
    <row r="2799" spans="1:3" ht="12.75">
      <c r="A2799" s="6">
        <v>40713.885416666664</v>
      </c>
      <c r="B2799" s="5">
        <v>1308503704</v>
      </c>
      <c r="C2799" s="7">
        <v>17.06</v>
      </c>
    </row>
    <row r="2800" spans="1:3" ht="12.75">
      <c r="A2800" s="6">
        <v>40713.88888888889</v>
      </c>
      <c r="B2800" s="5">
        <v>1308504004</v>
      </c>
      <c r="C2800" s="7">
        <v>16.94</v>
      </c>
    </row>
    <row r="2801" spans="1:3" ht="12.75">
      <c r="A2801" s="6">
        <v>40713.89236111111</v>
      </c>
      <c r="B2801" s="5">
        <v>1308504304</v>
      </c>
      <c r="C2801" s="7">
        <v>16.94</v>
      </c>
    </row>
    <row r="2802" spans="1:3" ht="12.75">
      <c r="A2802" s="6">
        <v>40713.895833333336</v>
      </c>
      <c r="B2802" s="5">
        <v>1308504604</v>
      </c>
      <c r="C2802" s="7">
        <v>16.81</v>
      </c>
    </row>
    <row r="2803" spans="1:3" ht="12.75">
      <c r="A2803" s="6">
        <v>40713.899305555555</v>
      </c>
      <c r="B2803" s="5">
        <v>1308504903</v>
      </c>
      <c r="C2803" s="7">
        <v>16.81</v>
      </c>
    </row>
    <row r="2804" spans="1:3" ht="12.75">
      <c r="A2804" s="6">
        <v>40713.90277777778</v>
      </c>
      <c r="B2804" s="5">
        <v>1308505204</v>
      </c>
      <c r="C2804" s="7">
        <v>16.75</v>
      </c>
    </row>
    <row r="2805" spans="1:3" ht="12.75">
      <c r="A2805" s="6">
        <v>40713.90625</v>
      </c>
      <c r="B2805" s="5">
        <v>1308505504</v>
      </c>
      <c r="C2805" s="7">
        <v>16.69</v>
      </c>
    </row>
    <row r="2806" spans="1:3" ht="12.75">
      <c r="A2806" s="6">
        <v>40713.90972222222</v>
      </c>
      <c r="B2806" s="5">
        <v>1308505804</v>
      </c>
      <c r="C2806" s="7">
        <v>16.62</v>
      </c>
    </row>
    <row r="2807" spans="1:3" ht="12.75">
      <c r="A2807" s="6">
        <v>40713.913194444445</v>
      </c>
      <c r="B2807" s="5">
        <v>1308506104</v>
      </c>
      <c r="C2807" s="7">
        <v>16.56</v>
      </c>
    </row>
    <row r="2808" spans="1:3" ht="12.75">
      <c r="A2808" s="6">
        <v>40713.916666666664</v>
      </c>
      <c r="B2808" s="5">
        <v>1308506404</v>
      </c>
      <c r="C2808" s="7">
        <v>16.56</v>
      </c>
    </row>
    <row r="2809" spans="1:3" ht="12.75">
      <c r="A2809" s="6">
        <v>40713.92013888889</v>
      </c>
      <c r="B2809" s="5">
        <v>1308506704</v>
      </c>
      <c r="C2809" s="7">
        <v>16.56</v>
      </c>
    </row>
    <row r="2810" spans="1:3" ht="12.75">
      <c r="A2810" s="6">
        <v>40713.92361111111</v>
      </c>
      <c r="B2810" s="5">
        <v>1308507004</v>
      </c>
      <c r="C2810" s="7">
        <v>16.56</v>
      </c>
    </row>
    <row r="2811" spans="1:3" ht="12.75">
      <c r="A2811" s="6">
        <v>40713.927083333336</v>
      </c>
      <c r="B2811" s="5">
        <v>1308507303</v>
      </c>
      <c r="C2811" s="7">
        <v>16.56</v>
      </c>
    </row>
    <row r="2812" spans="1:3" ht="12.75">
      <c r="A2812" s="6">
        <v>40713.930555555555</v>
      </c>
      <c r="B2812" s="5">
        <v>1308507603</v>
      </c>
      <c r="C2812" s="7">
        <v>16.5</v>
      </c>
    </row>
    <row r="2813" spans="1:3" ht="12.75">
      <c r="A2813" s="6">
        <v>40713.93402777778</v>
      </c>
      <c r="B2813" s="5">
        <v>1308507904</v>
      </c>
      <c r="C2813" s="7">
        <v>16.5</v>
      </c>
    </row>
    <row r="2814" spans="1:3" ht="12.75">
      <c r="A2814" s="6">
        <v>40713.9375</v>
      </c>
      <c r="B2814" s="5">
        <v>1308508204</v>
      </c>
      <c r="C2814" s="7">
        <v>16.5</v>
      </c>
    </row>
    <row r="2815" spans="1:3" ht="12.75">
      <c r="A2815" s="6">
        <v>40713.94097222222</v>
      </c>
      <c r="B2815" s="5">
        <v>1308508504</v>
      </c>
      <c r="C2815" s="7">
        <v>16.5</v>
      </c>
    </row>
    <row r="2816" spans="1:3" ht="12.75">
      <c r="A2816" s="6">
        <v>40713.944444444445</v>
      </c>
      <c r="B2816" s="5">
        <v>1308508804</v>
      </c>
      <c r="C2816" s="7">
        <v>16.44</v>
      </c>
    </row>
    <row r="2817" spans="1:3" ht="12.75">
      <c r="A2817" s="6">
        <v>40713.947916666664</v>
      </c>
      <c r="B2817" s="5">
        <v>1308509103</v>
      </c>
      <c r="C2817" s="7">
        <v>16.44</v>
      </c>
    </row>
    <row r="2818" spans="1:3" ht="12.75">
      <c r="A2818" s="6">
        <v>40713.95138888889</v>
      </c>
      <c r="B2818" s="5">
        <v>1308509404</v>
      </c>
      <c r="C2818" s="7">
        <v>16.44</v>
      </c>
    </row>
    <row r="2819" spans="1:3" ht="12.75">
      <c r="A2819" s="6">
        <v>40713.95486111111</v>
      </c>
      <c r="B2819" s="5">
        <v>1308509704</v>
      </c>
      <c r="C2819" s="7">
        <v>16.38</v>
      </c>
    </row>
    <row r="2820" spans="1:3" ht="12.75">
      <c r="A2820" s="6">
        <v>40713.958333333336</v>
      </c>
      <c r="B2820" s="5">
        <v>1308510004</v>
      </c>
      <c r="C2820" s="7">
        <v>16.38</v>
      </c>
    </row>
    <row r="2821" spans="1:3" ht="12.75">
      <c r="A2821" s="6">
        <v>40713.961805555555</v>
      </c>
      <c r="B2821" s="5">
        <v>1308510303</v>
      </c>
      <c r="C2821" s="7">
        <v>16.38</v>
      </c>
    </row>
    <row r="2822" spans="1:3" ht="12.75">
      <c r="A2822" s="6">
        <v>40713.96527777778</v>
      </c>
      <c r="B2822" s="5">
        <v>1308510604</v>
      </c>
      <c r="C2822" s="7">
        <v>16.38</v>
      </c>
    </row>
    <row r="2823" spans="1:3" ht="12.75">
      <c r="A2823" s="6">
        <v>40713.96875</v>
      </c>
      <c r="B2823" s="5">
        <v>1308510904</v>
      </c>
      <c r="C2823" s="7">
        <v>16.31</v>
      </c>
    </row>
    <row r="2824" spans="1:3" ht="12.75">
      <c r="A2824" s="6">
        <v>40713.97222222222</v>
      </c>
      <c r="B2824" s="5">
        <v>1308511204</v>
      </c>
      <c r="C2824" s="7">
        <v>16.31</v>
      </c>
    </row>
    <row r="2825" spans="1:3" ht="12.75">
      <c r="A2825" s="6">
        <v>40713.975694444445</v>
      </c>
      <c r="B2825" s="5">
        <v>1308511504</v>
      </c>
      <c r="C2825" s="7">
        <v>16.31</v>
      </c>
    </row>
    <row r="2826" spans="1:3" ht="12.75">
      <c r="A2826" s="6">
        <v>40713.979166666664</v>
      </c>
      <c r="B2826" s="5">
        <v>1308511804</v>
      </c>
      <c r="C2826" s="7">
        <v>16.31</v>
      </c>
    </row>
    <row r="2827" spans="1:3" ht="12.75">
      <c r="A2827" s="6">
        <v>40713.98263888889</v>
      </c>
      <c r="B2827" s="5">
        <v>1308512103</v>
      </c>
      <c r="C2827" s="7">
        <v>16.31</v>
      </c>
    </row>
    <row r="2828" spans="1:3" ht="12.75">
      <c r="A2828" s="6">
        <v>40713.98611111111</v>
      </c>
      <c r="B2828" s="5">
        <v>1308512404</v>
      </c>
      <c r="C2828" s="7">
        <v>16.31</v>
      </c>
    </row>
    <row r="2829" spans="1:3" ht="12.75">
      <c r="A2829" s="6">
        <v>40713.989583333336</v>
      </c>
      <c r="B2829" s="5">
        <v>1308512704</v>
      </c>
      <c r="C2829" s="7">
        <v>16.25</v>
      </c>
    </row>
    <row r="2830" spans="1:3" ht="12.75">
      <c r="A2830" s="6">
        <v>40713.993055555555</v>
      </c>
      <c r="B2830" s="5">
        <v>1308513004</v>
      </c>
      <c r="C2830" s="7">
        <v>16.25</v>
      </c>
    </row>
    <row r="2831" spans="1:3" ht="12.75">
      <c r="A2831" s="6">
        <v>40713.99652777778</v>
      </c>
      <c r="B2831" s="5">
        <v>1308513303</v>
      </c>
      <c r="C2831" s="7">
        <v>16.25</v>
      </c>
    </row>
    <row r="2832" spans="1:3" ht="12.75">
      <c r="A2832" s="6">
        <v>40714</v>
      </c>
      <c r="B2832" s="5">
        <v>1308513635</v>
      </c>
      <c r="C2832" s="7">
        <v>16.25</v>
      </c>
    </row>
    <row r="2833" spans="1:3" ht="12.75">
      <c r="A2833" s="6">
        <v>40714.00347222222</v>
      </c>
      <c r="B2833" s="5">
        <v>1308513904</v>
      </c>
      <c r="C2833" s="7">
        <v>16.31</v>
      </c>
    </row>
    <row r="2834" spans="1:3" ht="12.75">
      <c r="A2834" s="6">
        <v>40714.006944444445</v>
      </c>
      <c r="B2834" s="5">
        <v>1308514204</v>
      </c>
      <c r="C2834" s="7">
        <v>16.25</v>
      </c>
    </row>
    <row r="2835" spans="1:3" ht="12.75">
      <c r="A2835" s="6">
        <v>40714.010416666664</v>
      </c>
      <c r="B2835" s="5">
        <v>1308514504</v>
      </c>
      <c r="C2835" s="7">
        <v>16.25</v>
      </c>
    </row>
    <row r="2836" spans="1:3" ht="12.75">
      <c r="A2836" s="6">
        <v>40714.01388888889</v>
      </c>
      <c r="B2836" s="5">
        <v>1308514803</v>
      </c>
      <c r="C2836" s="7">
        <v>16.25</v>
      </c>
    </row>
    <row r="2837" spans="1:3" ht="12.75">
      <c r="A2837" s="6">
        <v>40714.01736111111</v>
      </c>
      <c r="B2837" s="5">
        <v>1308515104</v>
      </c>
      <c r="C2837" s="7">
        <v>16.25</v>
      </c>
    </row>
    <row r="2838" spans="1:3" ht="12.75">
      <c r="A2838" s="6">
        <v>40714.020833333336</v>
      </c>
      <c r="B2838" s="5">
        <v>1308515404</v>
      </c>
      <c r="C2838" s="7">
        <v>16.25</v>
      </c>
    </row>
    <row r="2839" spans="1:3" ht="12.75">
      <c r="A2839" s="6">
        <v>40714.024305555555</v>
      </c>
      <c r="B2839" s="5">
        <v>1308515704</v>
      </c>
      <c r="C2839" s="7">
        <v>16.25</v>
      </c>
    </row>
    <row r="2840" spans="1:3" ht="12.75">
      <c r="A2840" s="6">
        <v>40714.02777777778</v>
      </c>
      <c r="B2840" s="5">
        <v>1308516003</v>
      </c>
      <c r="C2840" s="7">
        <v>16.25</v>
      </c>
    </row>
    <row r="2841" spans="1:3" ht="12.75">
      <c r="A2841" s="6">
        <v>40714.03125</v>
      </c>
      <c r="B2841" s="5">
        <v>1308516305</v>
      </c>
      <c r="C2841" s="7">
        <v>16.25</v>
      </c>
    </row>
    <row r="2842" spans="1:3" ht="12.75">
      <c r="A2842" s="6">
        <v>40714.03472222222</v>
      </c>
      <c r="B2842" s="5">
        <v>1308516603</v>
      </c>
      <c r="C2842" s="7">
        <v>16.19</v>
      </c>
    </row>
    <row r="2843" spans="1:3" ht="12.75">
      <c r="A2843" s="6">
        <v>40714.038194444445</v>
      </c>
      <c r="B2843" s="5">
        <v>1308516904</v>
      </c>
      <c r="C2843" s="7">
        <v>16.25</v>
      </c>
    </row>
    <row r="2844" spans="1:3" ht="12.75">
      <c r="A2844" s="6">
        <v>40714.041666666664</v>
      </c>
      <c r="B2844" s="5">
        <v>1308517204</v>
      </c>
      <c r="C2844" s="7">
        <v>16.19</v>
      </c>
    </row>
    <row r="2845" spans="1:3" ht="12.75">
      <c r="A2845" s="6">
        <v>40714.04513888889</v>
      </c>
      <c r="B2845" s="5">
        <v>1308517504</v>
      </c>
      <c r="C2845" s="7">
        <v>16.19</v>
      </c>
    </row>
    <row r="2846" spans="1:3" ht="12.75">
      <c r="A2846" s="6">
        <v>40714.052083333336</v>
      </c>
      <c r="B2846" s="5">
        <v>1308518104</v>
      </c>
      <c r="C2846" s="7">
        <v>16.25</v>
      </c>
    </row>
    <row r="2847" spans="1:3" ht="12.75">
      <c r="A2847" s="6">
        <v>40714.055555555555</v>
      </c>
      <c r="B2847" s="5">
        <v>1308518403</v>
      </c>
      <c r="C2847" s="7">
        <v>16.25</v>
      </c>
    </row>
    <row r="2848" spans="1:3" ht="12.75">
      <c r="A2848" s="6">
        <v>40714.05902777778</v>
      </c>
      <c r="B2848" s="5">
        <v>1308518704</v>
      </c>
      <c r="C2848" s="7">
        <v>16.25</v>
      </c>
    </row>
    <row r="2849" spans="1:3" ht="12.75">
      <c r="A2849" s="6">
        <v>40714.0625</v>
      </c>
      <c r="B2849" s="5">
        <v>1308519004</v>
      </c>
      <c r="C2849" s="7">
        <v>16.25</v>
      </c>
    </row>
    <row r="2850" spans="1:3" ht="12.75">
      <c r="A2850" s="6">
        <v>40714.06597222222</v>
      </c>
      <c r="B2850" s="5">
        <v>1308519304</v>
      </c>
      <c r="C2850" s="7">
        <v>16.19</v>
      </c>
    </row>
    <row r="2851" spans="1:3" ht="12.75">
      <c r="A2851" s="6">
        <v>40714.069444444445</v>
      </c>
      <c r="B2851" s="5">
        <v>1308519603</v>
      </c>
      <c r="C2851" s="7">
        <v>16.25</v>
      </c>
    </row>
    <row r="2852" spans="1:3" ht="12.75">
      <c r="A2852" s="6">
        <v>40714.072916666664</v>
      </c>
      <c r="B2852" s="5">
        <v>1308519904</v>
      </c>
      <c r="C2852" s="7">
        <v>16.25</v>
      </c>
    </row>
    <row r="2853" spans="1:3" ht="12.75">
      <c r="A2853" s="6">
        <v>40714.07638888889</v>
      </c>
      <c r="B2853" s="5">
        <v>1308520205</v>
      </c>
      <c r="C2853" s="7">
        <v>16.25</v>
      </c>
    </row>
    <row r="2854" spans="1:3" ht="12.75">
      <c r="A2854" s="6">
        <v>40714.07986111111</v>
      </c>
      <c r="B2854" s="5">
        <v>1308520505</v>
      </c>
      <c r="C2854" s="7">
        <v>16.25</v>
      </c>
    </row>
    <row r="2855" spans="1:3" ht="12.75">
      <c r="A2855" s="6">
        <v>40714.083333333336</v>
      </c>
      <c r="B2855" s="5">
        <v>1308520803</v>
      </c>
      <c r="C2855" s="7">
        <v>16.25</v>
      </c>
    </row>
    <row r="2856" spans="1:3" ht="12.75">
      <c r="A2856" s="6">
        <v>40714.086805555555</v>
      </c>
      <c r="B2856" s="5">
        <v>1308521104</v>
      </c>
      <c r="C2856" s="7">
        <v>16.25</v>
      </c>
    </row>
    <row r="2857" spans="1:3" ht="12.75">
      <c r="A2857" s="6">
        <v>40714.09027777778</v>
      </c>
      <c r="B2857" s="5">
        <v>1308521404</v>
      </c>
      <c r="C2857" s="7">
        <v>16.31</v>
      </c>
    </row>
    <row r="2858" spans="1:3" ht="12.75">
      <c r="A2858" s="6">
        <v>40714.09375</v>
      </c>
      <c r="B2858" s="5">
        <v>1308521704</v>
      </c>
      <c r="C2858" s="7">
        <v>16.31</v>
      </c>
    </row>
    <row r="2859" spans="1:3" ht="12.75">
      <c r="A2859" s="6">
        <v>40714.09722222222</v>
      </c>
      <c r="B2859" s="5">
        <v>1308522004</v>
      </c>
      <c r="C2859" s="7">
        <v>16.31</v>
      </c>
    </row>
    <row r="2860" spans="1:3" ht="12.75">
      <c r="A2860" s="6">
        <v>40714.100694444445</v>
      </c>
      <c r="B2860" s="5">
        <v>1308522304</v>
      </c>
      <c r="C2860" s="7">
        <v>16.31</v>
      </c>
    </row>
    <row r="2861" spans="1:3" ht="12.75">
      <c r="A2861" s="6">
        <v>40714.104166666664</v>
      </c>
      <c r="B2861" s="5">
        <v>1308522604</v>
      </c>
      <c r="C2861" s="7">
        <v>16.31</v>
      </c>
    </row>
    <row r="2862" spans="1:3" ht="12.75">
      <c r="A2862" s="6">
        <v>40714.10763888889</v>
      </c>
      <c r="B2862" s="5">
        <v>1308522903</v>
      </c>
      <c r="C2862" s="7">
        <v>16.31</v>
      </c>
    </row>
    <row r="2863" spans="1:3" ht="12.75">
      <c r="A2863" s="6">
        <v>40714.11111111111</v>
      </c>
      <c r="B2863" s="5">
        <v>1308523204</v>
      </c>
      <c r="C2863" s="7">
        <v>16.25</v>
      </c>
    </row>
    <row r="2864" spans="1:3" ht="12.75">
      <c r="A2864" s="6">
        <v>40714.114583333336</v>
      </c>
      <c r="B2864" s="5">
        <v>1308523504</v>
      </c>
      <c r="C2864" s="7">
        <v>16.25</v>
      </c>
    </row>
    <row r="2865" spans="1:3" ht="12.75">
      <c r="A2865" s="6">
        <v>40714.118055555555</v>
      </c>
      <c r="B2865" s="5">
        <v>1308523804</v>
      </c>
      <c r="C2865" s="7">
        <v>16.25</v>
      </c>
    </row>
    <row r="2866" spans="1:3" ht="12.75">
      <c r="A2866" s="6">
        <v>40714.12152777778</v>
      </c>
      <c r="B2866" s="5">
        <v>1308524104</v>
      </c>
      <c r="C2866" s="7">
        <v>16.19</v>
      </c>
    </row>
    <row r="2867" spans="1:3" ht="12.75">
      <c r="A2867" s="6">
        <v>40714.125</v>
      </c>
      <c r="B2867" s="5">
        <v>1308524403</v>
      </c>
      <c r="C2867" s="7">
        <v>16.19</v>
      </c>
    </row>
    <row r="2868" spans="1:3" ht="12.75">
      <c r="A2868" s="6">
        <v>40714.12847222222</v>
      </c>
      <c r="B2868" s="5">
        <v>1308524704</v>
      </c>
      <c r="C2868" s="7">
        <v>16.19</v>
      </c>
    </row>
    <row r="2869" spans="1:3" ht="12.75">
      <c r="A2869" s="6">
        <v>40714.131944444445</v>
      </c>
      <c r="B2869" s="5">
        <v>1308525004</v>
      </c>
      <c r="C2869" s="7">
        <v>16.19</v>
      </c>
    </row>
    <row r="2870" spans="1:3" ht="12.75">
      <c r="A2870" s="6">
        <v>40714.135416666664</v>
      </c>
      <c r="B2870" s="5">
        <v>1308525304</v>
      </c>
      <c r="C2870" s="7">
        <v>16.19</v>
      </c>
    </row>
    <row r="2871" spans="1:3" ht="12.75">
      <c r="A2871" s="6">
        <v>40714.13888888889</v>
      </c>
      <c r="B2871" s="5">
        <v>1308525604</v>
      </c>
      <c r="C2871" s="7">
        <v>16.12</v>
      </c>
    </row>
    <row r="2872" spans="1:3" ht="12.75">
      <c r="A2872" s="6">
        <v>40714.14236111111</v>
      </c>
      <c r="B2872" s="5">
        <v>1308525905</v>
      </c>
      <c r="C2872" s="7">
        <v>16.12</v>
      </c>
    </row>
    <row r="2873" spans="1:3" ht="12.75">
      <c r="A2873" s="6">
        <v>40714.145833333336</v>
      </c>
      <c r="B2873" s="5">
        <v>1308526204</v>
      </c>
      <c r="C2873" s="7">
        <v>16.12</v>
      </c>
    </row>
    <row r="2874" spans="1:3" ht="12.75">
      <c r="A2874" s="6">
        <v>40714.149305555555</v>
      </c>
      <c r="B2874" s="5">
        <v>1308526503</v>
      </c>
      <c r="C2874" s="7">
        <v>16.12</v>
      </c>
    </row>
    <row r="2875" spans="1:3" ht="12.75">
      <c r="A2875" s="6">
        <v>40714.15277777778</v>
      </c>
      <c r="B2875" s="5">
        <v>1308526804</v>
      </c>
      <c r="C2875" s="7">
        <v>16.06</v>
      </c>
    </row>
    <row r="2876" spans="1:3" ht="12.75">
      <c r="A2876" s="6">
        <v>40714.15625</v>
      </c>
      <c r="B2876" s="5">
        <v>1308527104</v>
      </c>
      <c r="C2876" s="7">
        <v>16.06</v>
      </c>
    </row>
    <row r="2877" spans="1:3" ht="12.75">
      <c r="A2877" s="6">
        <v>40714.15972222222</v>
      </c>
      <c r="B2877" s="5">
        <v>1308527404</v>
      </c>
      <c r="C2877" s="7">
        <v>16.06</v>
      </c>
    </row>
    <row r="2878" spans="1:3" ht="12.75">
      <c r="A2878" s="6">
        <v>40714.163194444445</v>
      </c>
      <c r="B2878" s="5">
        <v>1308527704</v>
      </c>
      <c r="C2878" s="7">
        <v>16.06</v>
      </c>
    </row>
    <row r="2879" spans="1:3" ht="12.75">
      <c r="A2879" s="6">
        <v>40714.166666666664</v>
      </c>
      <c r="B2879" s="5">
        <v>1308528004</v>
      </c>
      <c r="C2879" s="7">
        <v>16.06</v>
      </c>
    </row>
    <row r="2880" spans="1:3" ht="12.75">
      <c r="A2880" s="6">
        <v>40714.17013888889</v>
      </c>
      <c r="B2880" s="5">
        <v>1308528303</v>
      </c>
      <c r="C2880" s="7">
        <v>16.06</v>
      </c>
    </row>
    <row r="2881" spans="1:3" ht="12.75">
      <c r="A2881" s="6">
        <v>40714.17361111111</v>
      </c>
      <c r="B2881" s="5">
        <v>1308528606</v>
      </c>
      <c r="C2881" s="7">
        <v>16.12</v>
      </c>
    </row>
    <row r="2882" spans="1:3" ht="12.75">
      <c r="A2882" s="6">
        <v>40714.177083333336</v>
      </c>
      <c r="B2882" s="5">
        <v>1308528904</v>
      </c>
      <c r="C2882" s="7">
        <v>16.12</v>
      </c>
    </row>
    <row r="2883" spans="1:3" ht="12.75">
      <c r="A2883" s="6">
        <v>40714.180555555555</v>
      </c>
      <c r="B2883" s="5">
        <v>1308529204</v>
      </c>
      <c r="C2883" s="7">
        <v>16.12</v>
      </c>
    </row>
    <row r="2884" spans="1:3" ht="12.75">
      <c r="A2884" s="6">
        <v>40714.18402777778</v>
      </c>
      <c r="B2884" s="5">
        <v>1308529503</v>
      </c>
      <c r="C2884" s="7">
        <v>16.19</v>
      </c>
    </row>
    <row r="2885" spans="1:3" ht="12.75">
      <c r="A2885" s="6">
        <v>40714.1875</v>
      </c>
      <c r="B2885" s="5">
        <v>1308529804</v>
      </c>
      <c r="C2885" s="7">
        <v>16.19</v>
      </c>
    </row>
    <row r="2886" spans="1:3" ht="12.75">
      <c r="A2886" s="6">
        <v>40714.19097222222</v>
      </c>
      <c r="B2886" s="5">
        <v>1308530104</v>
      </c>
      <c r="C2886" s="7">
        <v>16.12</v>
      </c>
    </row>
    <row r="2887" spans="1:3" ht="12.75">
      <c r="A2887" s="6">
        <v>40714.194444444445</v>
      </c>
      <c r="B2887" s="5">
        <v>1308530404</v>
      </c>
      <c r="C2887" s="7">
        <v>16.12</v>
      </c>
    </row>
    <row r="2888" spans="1:3" ht="12.75">
      <c r="A2888" s="6">
        <v>40714.197916666664</v>
      </c>
      <c r="B2888" s="5">
        <v>1308530704</v>
      </c>
      <c r="C2888" s="7">
        <v>16.12</v>
      </c>
    </row>
    <row r="2889" spans="1:3" ht="12.75">
      <c r="A2889" s="6">
        <v>40714.20138888889</v>
      </c>
      <c r="B2889" s="5">
        <v>1308531003</v>
      </c>
      <c r="C2889" s="7">
        <v>16.12</v>
      </c>
    </row>
    <row r="2890" spans="1:3" ht="12.75">
      <c r="A2890" s="6">
        <v>40714.20486111111</v>
      </c>
      <c r="B2890" s="5">
        <v>1308531304</v>
      </c>
      <c r="C2890" s="7">
        <v>16.12</v>
      </c>
    </row>
    <row r="2891" spans="1:3" ht="12.75">
      <c r="A2891" s="6">
        <v>40714.208333333336</v>
      </c>
      <c r="B2891" s="5">
        <v>1308531604</v>
      </c>
      <c r="C2891" s="7">
        <v>16.12</v>
      </c>
    </row>
    <row r="2892" spans="1:3" ht="12.75">
      <c r="A2892" s="6">
        <v>40714.211805555555</v>
      </c>
      <c r="B2892" s="5">
        <v>1308531904</v>
      </c>
      <c r="C2892" s="7">
        <v>16.12</v>
      </c>
    </row>
    <row r="2893" spans="1:3" ht="12.75">
      <c r="A2893" s="6">
        <v>40714.21527777778</v>
      </c>
      <c r="B2893" s="5">
        <v>1308532203</v>
      </c>
      <c r="C2893" s="7">
        <v>16.12</v>
      </c>
    </row>
    <row r="2894" spans="1:3" ht="12.75">
      <c r="A2894" s="6">
        <v>40714.21875</v>
      </c>
      <c r="B2894" s="5">
        <v>1308532504</v>
      </c>
      <c r="C2894" s="7">
        <v>16.12</v>
      </c>
    </row>
    <row r="2895" spans="1:3" ht="12.75">
      <c r="A2895" s="6">
        <v>40714.22222222222</v>
      </c>
      <c r="B2895" s="5">
        <v>1308532804</v>
      </c>
      <c r="C2895" s="7">
        <v>16.12</v>
      </c>
    </row>
    <row r="2896" spans="1:3" ht="12.75">
      <c r="A2896" s="6">
        <v>40714.225694444445</v>
      </c>
      <c r="B2896" s="5">
        <v>1308533104</v>
      </c>
      <c r="C2896" s="7">
        <v>16.12</v>
      </c>
    </row>
    <row r="2897" spans="1:3" ht="12.75">
      <c r="A2897" s="6">
        <v>40714.229166666664</v>
      </c>
      <c r="B2897" s="5">
        <v>1308533404</v>
      </c>
      <c r="C2897" s="7">
        <v>16.12</v>
      </c>
    </row>
    <row r="2898" spans="1:3" ht="12.75">
      <c r="A2898" s="6">
        <v>40714.23263888889</v>
      </c>
      <c r="B2898" s="5">
        <v>1308533704</v>
      </c>
      <c r="C2898" s="7">
        <v>16.12</v>
      </c>
    </row>
    <row r="2899" spans="1:3" ht="12.75">
      <c r="A2899" s="6">
        <v>40714.23611111111</v>
      </c>
      <c r="B2899" s="5">
        <v>1308534003</v>
      </c>
      <c r="C2899" s="7">
        <v>16.19</v>
      </c>
    </row>
    <row r="2900" spans="1:3" ht="12.75">
      <c r="A2900" s="6">
        <v>40714.239583333336</v>
      </c>
      <c r="B2900" s="5">
        <v>1308534303</v>
      </c>
      <c r="C2900" s="7">
        <v>16.25</v>
      </c>
    </row>
    <row r="2901" spans="1:3" ht="12.75">
      <c r="A2901" s="6">
        <v>40714.243055555555</v>
      </c>
      <c r="B2901" s="5">
        <v>1308534603</v>
      </c>
      <c r="C2901" s="7">
        <v>16.31</v>
      </c>
    </row>
    <row r="2902" spans="1:3" ht="12.75">
      <c r="A2902" s="6">
        <v>40714.24652777778</v>
      </c>
      <c r="B2902" s="5">
        <v>1308534904</v>
      </c>
      <c r="C2902" s="7">
        <v>16.44</v>
      </c>
    </row>
    <row r="2903" spans="1:3" ht="12.75">
      <c r="A2903" s="6">
        <v>40714.25</v>
      </c>
      <c r="B2903" s="5">
        <v>1308535202</v>
      </c>
      <c r="C2903" s="7">
        <v>16.5</v>
      </c>
    </row>
    <row r="2904" spans="1:3" ht="12.75">
      <c r="A2904" s="6">
        <v>40714.25347222222</v>
      </c>
      <c r="B2904" s="5">
        <v>1308535502</v>
      </c>
      <c r="C2904" s="7">
        <v>16.69</v>
      </c>
    </row>
    <row r="2905" spans="1:3" ht="12.75">
      <c r="A2905" s="6">
        <v>40714.256944444445</v>
      </c>
      <c r="B2905" s="5">
        <v>1308535803</v>
      </c>
      <c r="C2905" s="7">
        <v>16.81</v>
      </c>
    </row>
    <row r="2906" spans="1:3" ht="12.75">
      <c r="A2906" s="6">
        <v>40714.260416666664</v>
      </c>
      <c r="B2906" s="5">
        <v>1308536103</v>
      </c>
      <c r="C2906" s="7">
        <v>16.81</v>
      </c>
    </row>
    <row r="2907" spans="1:3" ht="12.75">
      <c r="A2907" s="6">
        <v>40714.26388888889</v>
      </c>
      <c r="B2907" s="5">
        <v>1308536402</v>
      </c>
      <c r="C2907" s="7">
        <v>16.75</v>
      </c>
    </row>
    <row r="2908" spans="1:3" ht="12.75">
      <c r="A2908" s="6">
        <v>40714.26736111111</v>
      </c>
      <c r="B2908" s="5">
        <v>1308536702</v>
      </c>
      <c r="C2908" s="7">
        <v>16.81</v>
      </c>
    </row>
    <row r="2909" spans="1:3" ht="12.75">
      <c r="A2909" s="6">
        <v>40714.270833333336</v>
      </c>
      <c r="B2909" s="5">
        <v>1308537003</v>
      </c>
      <c r="C2909" s="7">
        <v>16.88</v>
      </c>
    </row>
    <row r="2910" spans="1:3" ht="12.75">
      <c r="A2910" s="6">
        <v>40714.274305555555</v>
      </c>
      <c r="B2910" s="5">
        <v>1308537303</v>
      </c>
      <c r="C2910" s="7">
        <v>16.94</v>
      </c>
    </row>
    <row r="2911" spans="1:3" ht="12.75">
      <c r="A2911" s="6">
        <v>40714.27777777778</v>
      </c>
      <c r="B2911" s="5">
        <v>1308537602</v>
      </c>
      <c r="C2911" s="7">
        <v>16.81</v>
      </c>
    </row>
    <row r="2912" spans="1:3" ht="12.75">
      <c r="A2912" s="6">
        <v>40714.28125</v>
      </c>
      <c r="B2912" s="5">
        <v>1308537902</v>
      </c>
      <c r="C2912" s="7">
        <v>16.75</v>
      </c>
    </row>
    <row r="2913" spans="1:3" ht="12.75">
      <c r="A2913" s="6">
        <v>40714.28472222222</v>
      </c>
      <c r="B2913" s="5">
        <v>1308538202</v>
      </c>
      <c r="C2913" s="7">
        <v>16.69</v>
      </c>
    </row>
    <row r="2914" spans="1:3" ht="12.75">
      <c r="A2914" s="6">
        <v>40714.288194444445</v>
      </c>
      <c r="B2914" s="5">
        <v>1308538503</v>
      </c>
      <c r="C2914" s="7">
        <v>16.69</v>
      </c>
    </row>
    <row r="2915" spans="1:3" ht="12.75">
      <c r="A2915" s="6">
        <v>40714.291666666664</v>
      </c>
      <c r="B2915" s="5">
        <v>1308538803</v>
      </c>
      <c r="C2915" s="7">
        <v>16.69</v>
      </c>
    </row>
    <row r="2916" spans="1:3" ht="12.75">
      <c r="A2916" s="6">
        <v>40714.29513888889</v>
      </c>
      <c r="B2916" s="5">
        <v>1308539103</v>
      </c>
      <c r="C2916" s="7">
        <v>17.06</v>
      </c>
    </row>
    <row r="2917" spans="1:3" ht="12.75">
      <c r="A2917" s="6">
        <v>40714.29861111111</v>
      </c>
      <c r="B2917" s="5">
        <v>1308539402</v>
      </c>
      <c r="C2917" s="7">
        <v>17.56</v>
      </c>
    </row>
    <row r="2918" spans="1:3" ht="12.75">
      <c r="A2918" s="6">
        <v>40714.302083333336</v>
      </c>
      <c r="B2918" s="5">
        <v>1308539702</v>
      </c>
      <c r="C2918" s="7">
        <v>17.88</v>
      </c>
    </row>
    <row r="2919" spans="1:3" ht="12.75">
      <c r="A2919" s="6">
        <v>40714.305555555555</v>
      </c>
      <c r="B2919" s="5">
        <v>1308540003</v>
      </c>
      <c r="C2919" s="7">
        <v>17.94</v>
      </c>
    </row>
    <row r="2920" spans="1:3" ht="12.75">
      <c r="A2920" s="6">
        <v>40714.30902777778</v>
      </c>
      <c r="B2920" s="5">
        <v>1308540303</v>
      </c>
      <c r="C2920" s="7">
        <v>17.69</v>
      </c>
    </row>
    <row r="2921" spans="1:3" ht="12.75">
      <c r="A2921" s="6">
        <v>40714.3125</v>
      </c>
      <c r="B2921" s="5">
        <v>1308540602</v>
      </c>
      <c r="C2921" s="7">
        <v>17.5</v>
      </c>
    </row>
    <row r="2922" spans="1:3" ht="12.75">
      <c r="A2922" s="6">
        <v>40714.31597222222</v>
      </c>
      <c r="B2922" s="5">
        <v>1308540902</v>
      </c>
      <c r="C2922" s="7">
        <v>17.38</v>
      </c>
    </row>
    <row r="2923" spans="1:3" ht="12.75">
      <c r="A2923" s="6">
        <v>40714.319444444445</v>
      </c>
      <c r="B2923" s="5">
        <v>1308541203</v>
      </c>
      <c r="C2923" s="7">
        <v>17.44</v>
      </c>
    </row>
    <row r="2924" spans="1:3" ht="12.75">
      <c r="A2924" s="6">
        <v>40714.322916666664</v>
      </c>
      <c r="B2924" s="5">
        <v>1308541503</v>
      </c>
      <c r="C2924" s="7">
        <v>17.38</v>
      </c>
    </row>
    <row r="2925" spans="1:3" ht="12.75">
      <c r="A2925" s="6">
        <v>40714.32638888889</v>
      </c>
      <c r="B2925" s="5">
        <v>1308541802</v>
      </c>
      <c r="C2925" s="7">
        <v>17.31</v>
      </c>
    </row>
    <row r="2926" spans="1:3" ht="12.75">
      <c r="A2926" s="6">
        <v>40714.32986111111</v>
      </c>
      <c r="B2926" s="5">
        <v>1308542102</v>
      </c>
      <c r="C2926" s="7">
        <v>17.25</v>
      </c>
    </row>
    <row r="2927" spans="1:3" ht="12.75">
      <c r="A2927" s="6">
        <v>40714.333333333336</v>
      </c>
      <c r="B2927" s="5">
        <v>1308542403</v>
      </c>
      <c r="C2927" s="7">
        <v>17.19</v>
      </c>
    </row>
    <row r="2928" spans="1:3" ht="12.75">
      <c r="A2928" s="6">
        <v>40714.336805555555</v>
      </c>
      <c r="B2928" s="5">
        <v>1308542703</v>
      </c>
      <c r="C2928" s="7">
        <v>17</v>
      </c>
    </row>
    <row r="2929" spans="1:3" ht="12.75">
      <c r="A2929" s="6">
        <v>40714.34027777778</v>
      </c>
      <c r="B2929" s="5">
        <v>1308543002</v>
      </c>
      <c r="C2929" s="7">
        <v>16.88</v>
      </c>
    </row>
    <row r="2930" spans="1:3" ht="12.75">
      <c r="A2930" s="6">
        <v>40714.34375</v>
      </c>
      <c r="B2930" s="5">
        <v>1308543302</v>
      </c>
      <c r="C2930" s="7">
        <v>16.81</v>
      </c>
    </row>
    <row r="2931" spans="1:3" ht="12.75">
      <c r="A2931" s="6">
        <v>40714.34722222222</v>
      </c>
      <c r="B2931" s="5">
        <v>1308543602</v>
      </c>
      <c r="C2931" s="7">
        <v>16.75</v>
      </c>
    </row>
    <row r="2932" spans="1:3" ht="12.75">
      <c r="A2932" s="6">
        <v>40714.350694444445</v>
      </c>
      <c r="B2932" s="5">
        <v>1308543904</v>
      </c>
      <c r="C2932" s="7">
        <v>16.69</v>
      </c>
    </row>
    <row r="2933" spans="1:3" ht="12.75">
      <c r="A2933" s="6">
        <v>40714.354166666664</v>
      </c>
      <c r="B2933" s="5">
        <v>1308544204</v>
      </c>
      <c r="C2933" s="7">
        <v>16.69</v>
      </c>
    </row>
    <row r="2934" spans="1:3" ht="12.75">
      <c r="A2934" s="6">
        <v>40714.35763888889</v>
      </c>
      <c r="B2934" s="5">
        <v>1308544504</v>
      </c>
      <c r="C2934" s="7">
        <v>16.62</v>
      </c>
    </row>
    <row r="2935" spans="1:3" ht="12.75">
      <c r="A2935" s="6">
        <v>40714.36111111111</v>
      </c>
      <c r="B2935" s="5">
        <v>1308544803</v>
      </c>
      <c r="C2935" s="7">
        <v>16.62</v>
      </c>
    </row>
    <row r="2936" spans="1:3" ht="12.75">
      <c r="A2936" s="6">
        <v>40714.364583333336</v>
      </c>
      <c r="B2936" s="5">
        <v>1308545103</v>
      </c>
      <c r="C2936" s="7">
        <v>16.69</v>
      </c>
    </row>
    <row r="2937" spans="1:3" ht="12.75">
      <c r="A2937" s="6">
        <v>40714.368055555555</v>
      </c>
      <c r="B2937" s="5">
        <v>1308545404</v>
      </c>
      <c r="C2937" s="7">
        <v>16.88</v>
      </c>
    </row>
    <row r="2938" spans="1:3" ht="12.75">
      <c r="A2938" s="6">
        <v>40714.37152777778</v>
      </c>
      <c r="B2938" s="5">
        <v>1308545704</v>
      </c>
      <c r="C2938" s="7">
        <v>17.12</v>
      </c>
    </row>
    <row r="2939" spans="1:3" ht="12.75">
      <c r="A2939" s="6">
        <v>40714.375</v>
      </c>
      <c r="B2939" s="5">
        <v>1308546004</v>
      </c>
      <c r="C2939" s="7">
        <v>17.38</v>
      </c>
    </row>
    <row r="2940" spans="1:3" ht="12.75">
      <c r="A2940" s="6">
        <v>40714.37847222222</v>
      </c>
      <c r="B2940" s="5">
        <v>1308546303</v>
      </c>
      <c r="C2940" s="7">
        <v>17.38</v>
      </c>
    </row>
    <row r="2941" spans="1:3" ht="12.75">
      <c r="A2941" s="6">
        <v>40714.381944444445</v>
      </c>
      <c r="B2941" s="5">
        <v>1308546604</v>
      </c>
      <c r="C2941" s="7">
        <v>17.44</v>
      </c>
    </row>
    <row r="2942" spans="1:3" ht="12.75">
      <c r="A2942" s="6">
        <v>40714.385416666664</v>
      </c>
      <c r="B2942" s="5">
        <v>1308546904</v>
      </c>
      <c r="C2942" s="7">
        <v>17.56</v>
      </c>
    </row>
    <row r="2943" spans="1:3" ht="12.75">
      <c r="A2943" s="6">
        <v>40714.38888888889</v>
      </c>
      <c r="B2943" s="5">
        <v>1308547204</v>
      </c>
      <c r="C2943" s="7">
        <v>17.69</v>
      </c>
    </row>
    <row r="2944" spans="1:3" ht="12.75">
      <c r="A2944" s="6">
        <v>40714.39236111111</v>
      </c>
      <c r="B2944" s="5">
        <v>1308547504</v>
      </c>
      <c r="C2944" s="7">
        <v>18</v>
      </c>
    </row>
    <row r="2945" spans="1:3" ht="12.75">
      <c r="A2945" s="6">
        <v>40714.395833333336</v>
      </c>
      <c r="B2945" s="5">
        <v>1308547804</v>
      </c>
      <c r="C2945" s="7">
        <v>18.25</v>
      </c>
    </row>
    <row r="2946" spans="1:3" ht="12.75">
      <c r="A2946" s="6">
        <v>40714.399305555555</v>
      </c>
      <c r="B2946" s="5">
        <v>1308548103</v>
      </c>
      <c r="C2946" s="7">
        <v>18.5</v>
      </c>
    </row>
    <row r="2947" spans="1:3" ht="12.75">
      <c r="A2947" s="6">
        <v>40714.40277777778</v>
      </c>
      <c r="B2947" s="5">
        <v>1308548403</v>
      </c>
      <c r="C2947" s="7">
        <v>19</v>
      </c>
    </row>
    <row r="2948" spans="1:3" ht="12.75">
      <c r="A2948" s="6">
        <v>40714.40625</v>
      </c>
      <c r="B2948" s="5">
        <v>1308548704</v>
      </c>
      <c r="C2948" s="7">
        <v>19.31</v>
      </c>
    </row>
    <row r="2949" spans="1:3" ht="12.75">
      <c r="A2949" s="6">
        <v>40714.40972222222</v>
      </c>
      <c r="B2949" s="5">
        <v>1308549004</v>
      </c>
      <c r="C2949" s="7">
        <v>19.44</v>
      </c>
    </row>
    <row r="2950" spans="1:3" ht="12.75">
      <c r="A2950" s="6">
        <v>40714.413194444445</v>
      </c>
      <c r="B2950" s="5">
        <v>1308549304</v>
      </c>
      <c r="C2950" s="7">
        <v>19.56</v>
      </c>
    </row>
    <row r="2951" spans="1:3" ht="12.75">
      <c r="A2951" s="6">
        <v>40714.416666666664</v>
      </c>
      <c r="B2951" s="5">
        <v>1308549603</v>
      </c>
      <c r="C2951" s="7">
        <v>19.62</v>
      </c>
    </row>
    <row r="2952" spans="1:3" ht="12.75">
      <c r="A2952" s="6">
        <v>40714.42013888889</v>
      </c>
      <c r="B2952" s="5">
        <v>1308549903</v>
      </c>
      <c r="C2952" s="7">
        <v>19.44</v>
      </c>
    </row>
    <row r="2953" spans="1:3" ht="12.75">
      <c r="A2953" s="6">
        <v>40714.42361111111</v>
      </c>
      <c r="B2953" s="5">
        <v>1308550204</v>
      </c>
      <c r="C2953" s="7">
        <v>19.44</v>
      </c>
    </row>
    <row r="2954" spans="1:3" ht="12.75">
      <c r="A2954" s="6">
        <v>40714.427083333336</v>
      </c>
      <c r="B2954" s="5">
        <v>1308550504</v>
      </c>
      <c r="C2954" s="7">
        <v>19.38</v>
      </c>
    </row>
    <row r="2955" spans="1:3" ht="12.75">
      <c r="A2955" s="6">
        <v>40714.430555555555</v>
      </c>
      <c r="B2955" s="5">
        <v>1308550803</v>
      </c>
      <c r="C2955" s="7">
        <v>19.44</v>
      </c>
    </row>
    <row r="2956" spans="1:3" ht="12.75">
      <c r="A2956" s="6">
        <v>40714.43402777778</v>
      </c>
      <c r="B2956" s="5">
        <v>1308551103</v>
      </c>
      <c r="C2956" s="7">
        <v>19.75</v>
      </c>
    </row>
    <row r="2957" spans="1:3" ht="12.75">
      <c r="A2957" s="6">
        <v>40714.4375</v>
      </c>
      <c r="B2957" s="5">
        <v>1308551404</v>
      </c>
      <c r="C2957" s="7">
        <v>19.94</v>
      </c>
    </row>
    <row r="2958" spans="1:3" ht="12.75">
      <c r="A2958" s="6">
        <v>40714.44097222222</v>
      </c>
      <c r="B2958" s="5">
        <v>1308551704</v>
      </c>
      <c r="C2958" s="7">
        <v>20</v>
      </c>
    </row>
    <row r="2959" spans="1:3" ht="12.75">
      <c r="A2959" s="6">
        <v>40714.444444444445</v>
      </c>
      <c r="B2959" s="5">
        <v>1308552004</v>
      </c>
      <c r="C2959" s="7">
        <v>20.06</v>
      </c>
    </row>
    <row r="2960" spans="1:3" ht="12.75">
      <c r="A2960" s="6">
        <v>40714.447916666664</v>
      </c>
      <c r="B2960" s="5">
        <v>1308552303</v>
      </c>
      <c r="C2960" s="7">
        <v>20.5</v>
      </c>
    </row>
    <row r="2961" spans="1:3" ht="12.75">
      <c r="A2961" s="6">
        <v>40714.45138888889</v>
      </c>
      <c r="B2961" s="5">
        <v>1308552603</v>
      </c>
      <c r="C2961" s="7">
        <v>20.56</v>
      </c>
    </row>
    <row r="2962" spans="1:3" ht="12.75">
      <c r="A2962" s="6">
        <v>40714.45486111111</v>
      </c>
      <c r="B2962" s="5">
        <v>1308552904</v>
      </c>
      <c r="C2962" s="7">
        <v>20.62</v>
      </c>
    </row>
    <row r="2963" spans="1:3" ht="12.75">
      <c r="A2963" s="6">
        <v>40714.458333333336</v>
      </c>
      <c r="B2963" s="5">
        <v>1308553204</v>
      </c>
      <c r="C2963" s="7">
        <v>20.94</v>
      </c>
    </row>
    <row r="2964" spans="1:3" ht="12.75">
      <c r="A2964" s="6">
        <v>40714.461805555555</v>
      </c>
      <c r="B2964" s="5">
        <v>1308553503</v>
      </c>
      <c r="C2964" s="7">
        <v>21.19</v>
      </c>
    </row>
    <row r="2965" spans="1:3" ht="12.75">
      <c r="A2965" s="6">
        <v>40714.46527777778</v>
      </c>
      <c r="B2965" s="5">
        <v>1308553803</v>
      </c>
      <c r="C2965" s="7">
        <v>21.38</v>
      </c>
    </row>
    <row r="2966" spans="1:3" ht="12.75">
      <c r="A2966" s="6">
        <v>40714.46875</v>
      </c>
      <c r="B2966" s="5">
        <v>1308554109</v>
      </c>
      <c r="C2966" s="7">
        <v>21.75</v>
      </c>
    </row>
    <row r="2967" spans="1:3" ht="12.75">
      <c r="A2967" s="6">
        <v>40714.47222222222</v>
      </c>
      <c r="B2967" s="5">
        <v>1308554404</v>
      </c>
      <c r="C2967" s="7">
        <v>21.94</v>
      </c>
    </row>
    <row r="2968" spans="1:3" ht="12.75">
      <c r="A2968" s="6">
        <v>40714.475694444445</v>
      </c>
      <c r="B2968" s="5">
        <v>1308554704</v>
      </c>
      <c r="C2968" s="7">
        <v>22</v>
      </c>
    </row>
    <row r="2969" spans="1:3" ht="12.75">
      <c r="A2969" s="6">
        <v>40714.479166666664</v>
      </c>
      <c r="B2969" s="5">
        <v>1308555003</v>
      </c>
      <c r="C2969" s="7">
        <v>22.19</v>
      </c>
    </row>
    <row r="2970" spans="1:3" ht="12.75">
      <c r="A2970" s="6">
        <v>40714.48263888889</v>
      </c>
      <c r="B2970" s="5">
        <v>1308555303</v>
      </c>
      <c r="C2970" s="7">
        <v>22.19</v>
      </c>
    </row>
    <row r="2971" spans="1:3" ht="12.75">
      <c r="A2971" s="6">
        <v>40714.48611111111</v>
      </c>
      <c r="B2971" s="5">
        <v>1308555604</v>
      </c>
      <c r="C2971" s="7">
        <v>22.12</v>
      </c>
    </row>
    <row r="2972" spans="1:3" ht="12.75">
      <c r="A2972" s="6">
        <v>40714.489583333336</v>
      </c>
      <c r="B2972" s="5">
        <v>1308555904</v>
      </c>
      <c r="C2972" s="7">
        <v>22.31</v>
      </c>
    </row>
    <row r="2973" spans="1:3" ht="12.75">
      <c r="A2973" s="6">
        <v>40714.493055555555</v>
      </c>
      <c r="B2973" s="5">
        <v>1308556204</v>
      </c>
      <c r="C2973" s="7">
        <v>22.25</v>
      </c>
    </row>
    <row r="2974" spans="1:3" ht="12.75">
      <c r="A2974" s="6">
        <v>40714.49652777778</v>
      </c>
      <c r="B2974" s="5">
        <v>1308556504</v>
      </c>
      <c r="C2974" s="7">
        <v>22.31</v>
      </c>
    </row>
    <row r="2975" spans="1:3" ht="12.75">
      <c r="A2975" s="6">
        <v>40714.5</v>
      </c>
      <c r="B2975" s="5">
        <v>1308556809</v>
      </c>
      <c r="C2975" s="7">
        <v>22.38</v>
      </c>
    </row>
    <row r="2976" spans="1:3" ht="12.75">
      <c r="A2976" s="6">
        <v>40714.50347222222</v>
      </c>
      <c r="B2976" s="5">
        <v>1308557109</v>
      </c>
      <c r="C2976" s="7">
        <v>22.62</v>
      </c>
    </row>
    <row r="2977" spans="1:3" ht="12.75">
      <c r="A2977" s="6">
        <v>40714.506944444445</v>
      </c>
      <c r="B2977" s="5">
        <v>1308557403</v>
      </c>
      <c r="C2977" s="7">
        <v>22.94</v>
      </c>
    </row>
    <row r="2978" spans="1:3" ht="12.75">
      <c r="A2978" s="6">
        <v>40714.510416666664</v>
      </c>
      <c r="B2978" s="5">
        <v>1308557703</v>
      </c>
      <c r="C2978" s="7">
        <v>22.94</v>
      </c>
    </row>
    <row r="2979" spans="1:3" ht="12.75">
      <c r="A2979" s="6">
        <v>40714.51388888889</v>
      </c>
      <c r="B2979" s="5">
        <v>1308558004</v>
      </c>
      <c r="C2979" s="7">
        <v>23.19</v>
      </c>
    </row>
    <row r="2980" spans="1:3" ht="12.75">
      <c r="A2980" s="6">
        <v>40714.51736111111</v>
      </c>
      <c r="B2980" s="5">
        <v>1308558304</v>
      </c>
      <c r="C2980" s="7">
        <v>23.75</v>
      </c>
    </row>
    <row r="2981" spans="1:3" ht="12.75">
      <c r="A2981" s="6">
        <v>40714.520833333336</v>
      </c>
      <c r="B2981" s="5">
        <v>1308558603</v>
      </c>
      <c r="C2981" s="7">
        <v>24.31</v>
      </c>
    </row>
    <row r="2982" spans="1:3" ht="12.75">
      <c r="A2982" s="6">
        <v>40714.524305555555</v>
      </c>
      <c r="B2982" s="5">
        <v>1308558903</v>
      </c>
      <c r="C2982" s="7">
        <v>24.69</v>
      </c>
    </row>
    <row r="2983" spans="1:3" ht="12.75">
      <c r="A2983" s="6">
        <v>40714.52777777778</v>
      </c>
      <c r="B2983" s="5">
        <v>1308559204</v>
      </c>
      <c r="C2983" s="7">
        <v>24.94</v>
      </c>
    </row>
    <row r="2984" spans="1:3" ht="12.75">
      <c r="A2984" s="6">
        <v>40714.53125</v>
      </c>
      <c r="B2984" s="5">
        <v>1308559506</v>
      </c>
      <c r="C2984" s="7">
        <v>24.88</v>
      </c>
    </row>
    <row r="2985" spans="1:3" ht="12.75">
      <c r="A2985" s="6">
        <v>40714.53472222222</v>
      </c>
      <c r="B2985" s="5">
        <v>1308559803</v>
      </c>
      <c r="C2985" s="7">
        <v>25</v>
      </c>
    </row>
    <row r="2986" spans="1:3" ht="12.75">
      <c r="A2986" s="6">
        <v>40714.538194444445</v>
      </c>
      <c r="B2986" s="5">
        <v>1308560103</v>
      </c>
      <c r="C2986" s="7">
        <v>25.62</v>
      </c>
    </row>
    <row r="2987" spans="1:3" ht="12.75">
      <c r="A2987" s="6">
        <v>40714.541666666664</v>
      </c>
      <c r="B2987" s="5">
        <v>1308560403</v>
      </c>
      <c r="C2987" s="7">
        <v>25.94</v>
      </c>
    </row>
    <row r="2988" spans="1:3" ht="12.75">
      <c r="A2988" s="6">
        <v>40714.54513888889</v>
      </c>
      <c r="B2988" s="5">
        <v>1308560704</v>
      </c>
      <c r="C2988" s="7">
        <v>26</v>
      </c>
    </row>
    <row r="2989" spans="1:3" ht="12.75">
      <c r="A2989" s="6">
        <v>40714.54861111111</v>
      </c>
      <c r="B2989" s="5">
        <v>1308561004</v>
      </c>
      <c r="C2989" s="7">
        <v>26.25</v>
      </c>
    </row>
    <row r="2990" spans="1:3" ht="12.75">
      <c r="A2990" s="6">
        <v>40714.552083333336</v>
      </c>
      <c r="B2990" s="5">
        <v>1308561304</v>
      </c>
      <c r="C2990" s="7">
        <v>26.62</v>
      </c>
    </row>
    <row r="2991" spans="1:3" ht="12.75">
      <c r="A2991" s="6">
        <v>40714.555555555555</v>
      </c>
      <c r="B2991" s="5">
        <v>1308561603</v>
      </c>
      <c r="C2991" s="7">
        <v>26.62</v>
      </c>
    </row>
    <row r="2992" spans="1:3" ht="12.75">
      <c r="A2992" s="6">
        <v>40714.55902777778</v>
      </c>
      <c r="B2992" s="5">
        <v>1308561903</v>
      </c>
      <c r="C2992" s="7">
        <v>26.75</v>
      </c>
    </row>
    <row r="2993" spans="1:3" ht="12.75">
      <c r="A2993" s="6">
        <v>40714.5625</v>
      </c>
      <c r="B2993" s="5">
        <v>1308562204</v>
      </c>
      <c r="C2993" s="7">
        <v>27.25</v>
      </c>
    </row>
    <row r="2994" spans="1:3" ht="12.75">
      <c r="A2994" s="6">
        <v>40714.56597222222</v>
      </c>
      <c r="B2994" s="5">
        <v>1308562504</v>
      </c>
      <c r="C2994" s="7">
        <v>27.62</v>
      </c>
    </row>
    <row r="2995" spans="1:3" ht="12.75">
      <c r="A2995" s="6">
        <v>40714.569444444445</v>
      </c>
      <c r="B2995" s="5">
        <v>1308562804</v>
      </c>
      <c r="C2995" s="7">
        <v>27.88</v>
      </c>
    </row>
    <row r="2996" spans="1:3" ht="12.75">
      <c r="A2996" s="6">
        <v>40714.572916666664</v>
      </c>
      <c r="B2996" s="5">
        <v>1308563103</v>
      </c>
      <c r="C2996" s="7">
        <v>27.5</v>
      </c>
    </row>
    <row r="2997" spans="1:3" ht="12.75">
      <c r="A2997" s="6">
        <v>40714.57638888889</v>
      </c>
      <c r="B2997" s="5">
        <v>1308563403</v>
      </c>
      <c r="C2997" s="7">
        <v>27.38</v>
      </c>
    </row>
    <row r="2998" spans="1:3" ht="12.75">
      <c r="A2998" s="6">
        <v>40714.57986111111</v>
      </c>
      <c r="B2998" s="5">
        <v>1308563704</v>
      </c>
      <c r="C2998" s="7">
        <v>26.62</v>
      </c>
    </row>
    <row r="2999" spans="1:3" ht="12.75">
      <c r="A2999" s="6">
        <v>40714.583333333336</v>
      </c>
      <c r="B2999" s="5">
        <v>1308564004</v>
      </c>
      <c r="C2999" s="7">
        <v>25.94</v>
      </c>
    </row>
    <row r="3000" spans="1:3" ht="12.75">
      <c r="A3000" s="6">
        <v>40714.586805555555</v>
      </c>
      <c r="B3000" s="5">
        <v>1308564304</v>
      </c>
      <c r="C3000" s="7">
        <v>25.38</v>
      </c>
    </row>
    <row r="3001" spans="1:3" ht="12.75">
      <c r="A3001" s="6">
        <v>40714.59027777778</v>
      </c>
      <c r="B3001" s="5">
        <v>1308564604</v>
      </c>
      <c r="C3001" s="7">
        <v>25</v>
      </c>
    </row>
    <row r="3002" spans="1:3" ht="12.75">
      <c r="A3002" s="6">
        <v>40714.59375</v>
      </c>
      <c r="B3002" s="5">
        <v>1308564904</v>
      </c>
      <c r="C3002" s="7">
        <v>25.94</v>
      </c>
    </row>
    <row r="3003" spans="1:3" ht="12.75">
      <c r="A3003" s="6">
        <v>40714.59722222222</v>
      </c>
      <c r="B3003" s="5">
        <v>1308565203</v>
      </c>
      <c r="C3003" s="7">
        <v>26.69</v>
      </c>
    </row>
    <row r="3004" spans="1:3" ht="12.75">
      <c r="A3004" s="6">
        <v>40714.600694444445</v>
      </c>
      <c r="B3004" s="5">
        <v>1308565503</v>
      </c>
      <c r="C3004" s="7">
        <v>26.88</v>
      </c>
    </row>
    <row r="3005" spans="1:3" ht="12.75">
      <c r="A3005" s="6">
        <v>40714.604166666664</v>
      </c>
      <c r="B3005" s="5">
        <v>1308565804</v>
      </c>
      <c r="C3005" s="7">
        <v>26.44</v>
      </c>
    </row>
    <row r="3006" spans="1:3" ht="12.75">
      <c r="A3006" s="6">
        <v>40714.60763888889</v>
      </c>
      <c r="B3006" s="5">
        <v>1308566104</v>
      </c>
      <c r="C3006" s="7">
        <v>25.75</v>
      </c>
    </row>
    <row r="3007" spans="1:3" ht="12.75">
      <c r="A3007" s="6">
        <v>40714.61111111111</v>
      </c>
      <c r="B3007" s="5">
        <v>1308566409</v>
      </c>
      <c r="C3007" s="7">
        <v>24.94</v>
      </c>
    </row>
    <row r="3008" spans="1:3" ht="12.75">
      <c r="A3008" s="6">
        <v>40714.614583333336</v>
      </c>
      <c r="B3008" s="5">
        <v>1308566703</v>
      </c>
      <c r="C3008" s="7">
        <v>23.94</v>
      </c>
    </row>
    <row r="3009" spans="1:3" ht="12.75">
      <c r="A3009" s="6">
        <v>40714.618055555555</v>
      </c>
      <c r="B3009" s="5">
        <v>1308567004</v>
      </c>
      <c r="C3009" s="7">
        <v>23.62</v>
      </c>
    </row>
    <row r="3010" spans="1:3" ht="12.75">
      <c r="A3010" s="6">
        <v>40714.62152777778</v>
      </c>
      <c r="B3010" s="5">
        <v>1308567304</v>
      </c>
      <c r="C3010" s="7">
        <v>24</v>
      </c>
    </row>
    <row r="3011" spans="1:3" ht="12.75">
      <c r="A3011" s="6">
        <v>40714.625</v>
      </c>
      <c r="B3011" s="5">
        <v>1308567604</v>
      </c>
      <c r="C3011" s="7">
        <v>25</v>
      </c>
    </row>
    <row r="3012" spans="1:3" ht="12.75">
      <c r="A3012" s="6">
        <v>40714.62847222222</v>
      </c>
      <c r="B3012" s="5">
        <v>1308567908</v>
      </c>
      <c r="C3012" s="7">
        <v>26.06</v>
      </c>
    </row>
    <row r="3013" spans="1:3" ht="12.75">
      <c r="A3013" s="6">
        <v>40714.631944444445</v>
      </c>
      <c r="B3013" s="5">
        <v>1308568203</v>
      </c>
      <c r="C3013" s="7">
        <v>26.56</v>
      </c>
    </row>
    <row r="3014" spans="1:3" ht="12.75">
      <c r="A3014" s="6">
        <v>40714.635416666664</v>
      </c>
      <c r="B3014" s="5">
        <v>1308568509</v>
      </c>
      <c r="C3014" s="7">
        <v>26.69</v>
      </c>
    </row>
    <row r="3015" spans="1:3" ht="12.75">
      <c r="A3015" s="6">
        <v>40714.63888888889</v>
      </c>
      <c r="B3015" s="5">
        <v>1308568804</v>
      </c>
      <c r="C3015" s="7">
        <v>26.75</v>
      </c>
    </row>
    <row r="3016" spans="1:3" ht="12.75">
      <c r="A3016" s="6">
        <v>40714.64236111111</v>
      </c>
      <c r="B3016" s="5">
        <v>1308569104</v>
      </c>
      <c r="C3016" s="7">
        <v>26.69</v>
      </c>
    </row>
    <row r="3017" spans="1:3" ht="12.75">
      <c r="A3017" s="6">
        <v>40714.645833333336</v>
      </c>
      <c r="B3017" s="5">
        <v>1308569404</v>
      </c>
      <c r="C3017" s="7">
        <v>26.81</v>
      </c>
    </row>
    <row r="3018" spans="1:3" ht="12.75">
      <c r="A3018" s="6">
        <v>40714.649305555555</v>
      </c>
      <c r="B3018" s="5">
        <v>1308569708</v>
      </c>
      <c r="C3018" s="7">
        <v>26.88</v>
      </c>
    </row>
    <row r="3019" spans="1:3" ht="12.75">
      <c r="A3019" s="6">
        <v>40714.65277777778</v>
      </c>
      <c r="B3019" s="5">
        <v>1308570003</v>
      </c>
      <c r="C3019" s="7">
        <v>26.81</v>
      </c>
    </row>
    <row r="3020" spans="1:3" ht="12.75">
      <c r="A3020" s="6">
        <v>40714.65625</v>
      </c>
      <c r="B3020" s="5">
        <v>1308570304</v>
      </c>
      <c r="C3020" s="7">
        <v>27.06</v>
      </c>
    </row>
    <row r="3021" spans="1:3" ht="12.75">
      <c r="A3021" s="6">
        <v>40714.65972222222</v>
      </c>
      <c r="B3021" s="5">
        <v>1308570604</v>
      </c>
      <c r="C3021" s="7">
        <v>26.56</v>
      </c>
    </row>
    <row r="3022" spans="1:3" ht="12.75">
      <c r="A3022" s="6">
        <v>40714.663194444445</v>
      </c>
      <c r="B3022" s="5">
        <v>1308570904</v>
      </c>
      <c r="C3022" s="7">
        <v>26.44</v>
      </c>
    </row>
    <row r="3023" spans="1:3" ht="12.75">
      <c r="A3023" s="6">
        <v>40714.666666666664</v>
      </c>
      <c r="B3023" s="5">
        <v>1308571203</v>
      </c>
      <c r="C3023" s="7">
        <v>26.62</v>
      </c>
    </row>
    <row r="3024" spans="1:3" ht="12.75">
      <c r="A3024" s="6">
        <v>40714.67013888889</v>
      </c>
      <c r="B3024" s="5">
        <v>1308571503</v>
      </c>
      <c r="C3024" s="7">
        <v>26.88</v>
      </c>
    </row>
    <row r="3025" spans="1:3" ht="12.75">
      <c r="A3025" s="6">
        <v>40714.67361111111</v>
      </c>
      <c r="B3025" s="5">
        <v>1308571804</v>
      </c>
      <c r="C3025" s="7">
        <v>27</v>
      </c>
    </row>
    <row r="3026" spans="1:3" ht="12.75">
      <c r="A3026" s="6">
        <v>40714.677083333336</v>
      </c>
      <c r="B3026" s="5">
        <v>1308572104</v>
      </c>
      <c r="C3026" s="7">
        <v>27.19</v>
      </c>
    </row>
    <row r="3027" spans="1:3" ht="12.75">
      <c r="A3027" s="6">
        <v>40714.680555555555</v>
      </c>
      <c r="B3027" s="5">
        <v>1308572404</v>
      </c>
      <c r="C3027" s="7">
        <v>27.31</v>
      </c>
    </row>
    <row r="3028" spans="1:3" ht="12.75">
      <c r="A3028" s="6">
        <v>40714.68402777778</v>
      </c>
      <c r="B3028" s="5">
        <v>1308572705</v>
      </c>
      <c r="C3028" s="7">
        <v>27.19</v>
      </c>
    </row>
    <row r="3029" spans="1:3" ht="12.75">
      <c r="A3029" s="6">
        <v>40714.6875</v>
      </c>
      <c r="B3029" s="5">
        <v>1308573003</v>
      </c>
      <c r="C3029" s="7">
        <v>27.06</v>
      </c>
    </row>
    <row r="3030" spans="1:3" ht="12.75">
      <c r="A3030" s="6">
        <v>40714.69097222222</v>
      </c>
      <c r="B3030" s="5">
        <v>1308573309</v>
      </c>
      <c r="C3030" s="7">
        <v>27.19</v>
      </c>
    </row>
    <row r="3031" spans="1:3" ht="12.75">
      <c r="A3031" s="6">
        <v>40714.694444444445</v>
      </c>
      <c r="B3031" s="5">
        <v>1308573603</v>
      </c>
      <c r="C3031" s="7">
        <v>26.94</v>
      </c>
    </row>
    <row r="3032" spans="1:3" ht="12.75">
      <c r="A3032" s="6">
        <v>40714.697916666664</v>
      </c>
      <c r="B3032" s="5">
        <v>1308573904</v>
      </c>
      <c r="C3032" s="7">
        <v>26.12</v>
      </c>
    </row>
    <row r="3033" spans="1:3" ht="12.75">
      <c r="A3033" s="6">
        <v>40714.70138888889</v>
      </c>
      <c r="B3033" s="5">
        <v>1308574204</v>
      </c>
      <c r="C3033" s="7">
        <v>25.56</v>
      </c>
    </row>
    <row r="3034" spans="1:3" ht="12.75">
      <c r="A3034" s="6">
        <v>40714.70486111111</v>
      </c>
      <c r="B3034" s="5">
        <v>1308574503</v>
      </c>
      <c r="C3034" s="7">
        <v>25.12</v>
      </c>
    </row>
    <row r="3035" spans="1:3" ht="12.75">
      <c r="A3035" s="6">
        <v>40714.708333333336</v>
      </c>
      <c r="B3035" s="5">
        <v>1308574803</v>
      </c>
      <c r="C3035" s="7">
        <v>24.88</v>
      </c>
    </row>
    <row r="3036" spans="1:3" ht="12.75">
      <c r="A3036" s="6">
        <v>40714.711805555555</v>
      </c>
      <c r="B3036" s="5">
        <v>1308575108</v>
      </c>
      <c r="C3036" s="7">
        <v>24.62</v>
      </c>
    </row>
    <row r="3037" spans="1:3" ht="12.75">
      <c r="A3037" s="6">
        <v>40714.71527777778</v>
      </c>
      <c r="B3037" s="5">
        <v>1308575404</v>
      </c>
      <c r="C3037" s="7">
        <v>24.25</v>
      </c>
    </row>
    <row r="3038" spans="1:3" ht="12.75">
      <c r="A3038" s="6">
        <v>40714.71875</v>
      </c>
      <c r="B3038" s="5">
        <v>1308575704</v>
      </c>
      <c r="C3038" s="7">
        <v>23.94</v>
      </c>
    </row>
    <row r="3039" spans="1:3" ht="12.75">
      <c r="A3039" s="6">
        <v>40714.72222222222</v>
      </c>
      <c r="B3039" s="5">
        <v>1308576003</v>
      </c>
      <c r="C3039" s="7">
        <v>23.56</v>
      </c>
    </row>
    <row r="3040" spans="1:3" ht="12.75">
      <c r="A3040" s="6">
        <v>40714.725694444445</v>
      </c>
      <c r="B3040" s="5">
        <v>1308576308</v>
      </c>
      <c r="C3040" s="7">
        <v>23.19</v>
      </c>
    </row>
    <row r="3041" spans="1:3" ht="12.75">
      <c r="A3041" s="6">
        <v>40714.729166666664</v>
      </c>
      <c r="B3041" s="5">
        <v>1308576603</v>
      </c>
      <c r="C3041" s="7">
        <v>22.81</v>
      </c>
    </row>
    <row r="3042" spans="1:3" ht="12.75">
      <c r="A3042" s="6">
        <v>40714.73263888889</v>
      </c>
      <c r="B3042" s="5">
        <v>1308576904</v>
      </c>
      <c r="C3042" s="7">
        <v>22.56</v>
      </c>
    </row>
    <row r="3043" spans="1:3" ht="12.75">
      <c r="A3043" s="6">
        <v>40714.73611111111</v>
      </c>
      <c r="B3043" s="5">
        <v>1308577204</v>
      </c>
      <c r="C3043" s="7">
        <v>22.62</v>
      </c>
    </row>
    <row r="3044" spans="1:3" ht="12.75">
      <c r="A3044" s="6">
        <v>40714.739583333336</v>
      </c>
      <c r="B3044" s="5">
        <v>1308577504</v>
      </c>
      <c r="C3044" s="7">
        <v>23</v>
      </c>
    </row>
    <row r="3045" spans="1:3" ht="12.75">
      <c r="A3045" s="6">
        <v>40714.743055555555</v>
      </c>
      <c r="B3045" s="5">
        <v>1308577803</v>
      </c>
      <c r="C3045" s="7">
        <v>23.19</v>
      </c>
    </row>
    <row r="3046" spans="1:3" ht="12.75">
      <c r="A3046" s="6">
        <v>40714.74652777778</v>
      </c>
      <c r="B3046" s="5">
        <v>1308578103</v>
      </c>
      <c r="C3046" s="7">
        <v>23.12</v>
      </c>
    </row>
    <row r="3047" spans="1:3" ht="12.75">
      <c r="A3047" s="6">
        <v>40714.75</v>
      </c>
      <c r="B3047" s="5">
        <v>1308578403</v>
      </c>
      <c r="C3047" s="7">
        <v>22.88</v>
      </c>
    </row>
    <row r="3048" spans="1:3" ht="12.75">
      <c r="A3048" s="6">
        <v>40714.75347222222</v>
      </c>
      <c r="B3048" s="5">
        <v>1308578704</v>
      </c>
      <c r="C3048" s="7">
        <v>22.5</v>
      </c>
    </row>
    <row r="3049" spans="1:3" ht="12.75">
      <c r="A3049" s="6">
        <v>40714.756944444445</v>
      </c>
      <c r="B3049" s="5">
        <v>1308579003</v>
      </c>
      <c r="C3049" s="7">
        <v>22.19</v>
      </c>
    </row>
    <row r="3050" spans="1:3" ht="12.75">
      <c r="A3050" s="6">
        <v>40714.760416666664</v>
      </c>
      <c r="B3050" s="5">
        <v>1308579303</v>
      </c>
      <c r="C3050" s="7">
        <v>22.12</v>
      </c>
    </row>
    <row r="3051" spans="1:3" ht="12.75">
      <c r="A3051" s="6">
        <v>40714.76388888889</v>
      </c>
      <c r="B3051" s="5">
        <v>1308579603</v>
      </c>
      <c r="C3051" s="7">
        <v>22.12</v>
      </c>
    </row>
    <row r="3052" spans="1:3" ht="12.75">
      <c r="A3052" s="6">
        <v>40714.76736111111</v>
      </c>
      <c r="B3052" s="5">
        <v>1308579904</v>
      </c>
      <c r="C3052" s="7">
        <v>22.19</v>
      </c>
    </row>
    <row r="3053" spans="1:3" ht="12.75">
      <c r="A3053" s="6">
        <v>40714.770833333336</v>
      </c>
      <c r="B3053" s="5">
        <v>1308580204</v>
      </c>
      <c r="C3053" s="7">
        <v>22.5</v>
      </c>
    </row>
    <row r="3054" spans="1:3" ht="12.75">
      <c r="A3054" s="6">
        <v>40714.774305555555</v>
      </c>
      <c r="B3054" s="5">
        <v>1308580503</v>
      </c>
      <c r="C3054" s="7">
        <v>22.88</v>
      </c>
    </row>
    <row r="3055" spans="1:3" ht="12.75">
      <c r="A3055" s="6">
        <v>40714.77777777778</v>
      </c>
      <c r="B3055" s="5">
        <v>1308580803</v>
      </c>
      <c r="C3055" s="7">
        <v>23.31</v>
      </c>
    </row>
    <row r="3056" spans="1:3" ht="12.75">
      <c r="A3056" s="6">
        <v>40714.78125</v>
      </c>
      <c r="B3056" s="5">
        <v>1308581103</v>
      </c>
      <c r="C3056" s="7">
        <v>23.19</v>
      </c>
    </row>
    <row r="3057" spans="1:3" ht="12.75">
      <c r="A3057" s="6">
        <v>40714.78472222222</v>
      </c>
      <c r="B3057" s="5">
        <v>1308581404</v>
      </c>
      <c r="C3057" s="7">
        <v>23.06</v>
      </c>
    </row>
    <row r="3058" spans="1:3" ht="12.75">
      <c r="A3058" s="6">
        <v>40714.788194444445</v>
      </c>
      <c r="B3058" s="5">
        <v>1308581703</v>
      </c>
      <c r="C3058" s="7">
        <v>22.44</v>
      </c>
    </row>
    <row r="3059" spans="1:3" ht="12.75">
      <c r="A3059" s="6">
        <v>40714.791666666664</v>
      </c>
      <c r="B3059" s="5">
        <v>1308582004</v>
      </c>
      <c r="C3059" s="7">
        <v>21.81</v>
      </c>
    </row>
    <row r="3060" spans="1:3" ht="12.75">
      <c r="A3060" s="6">
        <v>40714.79513888889</v>
      </c>
      <c r="B3060" s="5">
        <v>1308582303</v>
      </c>
      <c r="C3060" s="7">
        <v>21.38</v>
      </c>
    </row>
    <row r="3061" spans="1:3" ht="12.75">
      <c r="A3061" s="6">
        <v>40714.802083333336</v>
      </c>
      <c r="B3061" s="5">
        <v>1308582903</v>
      </c>
      <c r="C3061" s="7">
        <v>21.38</v>
      </c>
    </row>
    <row r="3062" spans="1:3" ht="12.75">
      <c r="A3062" s="6">
        <v>40714.805555555555</v>
      </c>
      <c r="B3062" s="5">
        <v>1308583203</v>
      </c>
      <c r="C3062" s="7">
        <v>21.38</v>
      </c>
    </row>
    <row r="3063" spans="1:3" ht="12.75">
      <c r="A3063" s="6">
        <v>40714.80902777778</v>
      </c>
      <c r="B3063" s="5">
        <v>1308583504</v>
      </c>
      <c r="C3063" s="7">
        <v>21.12</v>
      </c>
    </row>
    <row r="3064" spans="1:3" ht="12.75">
      <c r="A3064" s="6">
        <v>40714.8125</v>
      </c>
      <c r="B3064" s="5">
        <v>1308583804</v>
      </c>
      <c r="C3064" s="7">
        <v>20.94</v>
      </c>
    </row>
    <row r="3065" spans="1:3" ht="12.75">
      <c r="A3065" s="6">
        <v>40714.81597222222</v>
      </c>
      <c r="B3065" s="5">
        <v>1308584103</v>
      </c>
      <c r="C3065" s="7">
        <v>20.69</v>
      </c>
    </row>
    <row r="3066" spans="1:3" ht="12.75">
      <c r="A3066" s="6">
        <v>40714.819444444445</v>
      </c>
      <c r="B3066" s="5">
        <v>1308584403</v>
      </c>
      <c r="C3066" s="7">
        <v>20.62</v>
      </c>
    </row>
    <row r="3067" spans="1:3" ht="12.75">
      <c r="A3067" s="6">
        <v>40714.822916666664</v>
      </c>
      <c r="B3067" s="5">
        <v>1308584704</v>
      </c>
      <c r="C3067" s="7">
        <v>20.44</v>
      </c>
    </row>
    <row r="3068" spans="1:3" ht="12.75">
      <c r="A3068" s="6">
        <v>40714.82638888889</v>
      </c>
      <c r="B3068" s="5">
        <v>1308585004</v>
      </c>
      <c r="C3068" s="7">
        <v>20.25</v>
      </c>
    </row>
    <row r="3069" spans="1:3" ht="12.75">
      <c r="A3069" s="6">
        <v>40714.82986111111</v>
      </c>
      <c r="B3069" s="5">
        <v>1308585304</v>
      </c>
      <c r="C3069" s="7">
        <v>20.06</v>
      </c>
    </row>
    <row r="3070" spans="1:3" ht="12.75">
      <c r="A3070" s="6">
        <v>40714.833333333336</v>
      </c>
      <c r="B3070" s="5">
        <v>1308585603</v>
      </c>
      <c r="C3070" s="7">
        <v>19.94</v>
      </c>
    </row>
    <row r="3071" spans="1:3" ht="12.75">
      <c r="A3071" s="6">
        <v>40714.836805555555</v>
      </c>
      <c r="B3071" s="5">
        <v>1308585903</v>
      </c>
      <c r="C3071" s="7">
        <v>19.88</v>
      </c>
    </row>
    <row r="3072" spans="1:3" ht="12.75">
      <c r="A3072" s="6">
        <v>40714.84027777778</v>
      </c>
      <c r="B3072" s="5">
        <v>1308586203</v>
      </c>
      <c r="C3072" s="7">
        <v>19.81</v>
      </c>
    </row>
    <row r="3073" spans="1:3" ht="12.75">
      <c r="A3073" s="6">
        <v>40714.84375</v>
      </c>
      <c r="B3073" s="5">
        <v>1308586504</v>
      </c>
      <c r="C3073" s="7">
        <v>19.62</v>
      </c>
    </row>
    <row r="3074" spans="1:3" ht="12.75">
      <c r="A3074" s="6">
        <v>40714.84722222222</v>
      </c>
      <c r="B3074" s="5">
        <v>1308586819</v>
      </c>
      <c r="C3074" s="7">
        <v>19.56</v>
      </c>
    </row>
    <row r="3075" spans="1:3" ht="12.75">
      <c r="A3075" s="6">
        <v>40714.850694444445</v>
      </c>
      <c r="B3075" s="5">
        <v>1308587104</v>
      </c>
      <c r="C3075" s="7">
        <v>19.44</v>
      </c>
    </row>
    <row r="3076" spans="1:3" ht="12.75">
      <c r="A3076" s="6">
        <v>40714.854166666664</v>
      </c>
      <c r="B3076" s="5">
        <v>1308587409</v>
      </c>
      <c r="C3076" s="7">
        <v>19.44</v>
      </c>
    </row>
    <row r="3077" spans="1:3" ht="12.75">
      <c r="A3077" s="6">
        <v>40714.85763888889</v>
      </c>
      <c r="B3077" s="5">
        <v>1308587703</v>
      </c>
      <c r="C3077" s="7">
        <v>19.5</v>
      </c>
    </row>
    <row r="3078" spans="1:3" ht="12.75">
      <c r="A3078" s="6">
        <v>40714.86111111111</v>
      </c>
      <c r="B3078" s="5">
        <v>1308588004</v>
      </c>
      <c r="C3078" s="7">
        <v>19.5</v>
      </c>
    </row>
    <row r="3079" spans="1:3" ht="12.75">
      <c r="A3079" s="6">
        <v>40714.864583333336</v>
      </c>
      <c r="B3079" s="5">
        <v>1308588303</v>
      </c>
      <c r="C3079" s="7">
        <v>19.5</v>
      </c>
    </row>
    <row r="3080" spans="1:3" ht="12.75">
      <c r="A3080" s="6">
        <v>40714.868055555555</v>
      </c>
      <c r="B3080" s="5">
        <v>1308588603</v>
      </c>
      <c r="C3080" s="7">
        <v>19.5</v>
      </c>
    </row>
    <row r="3081" spans="1:3" ht="12.75">
      <c r="A3081" s="6">
        <v>40714.87152777778</v>
      </c>
      <c r="B3081" s="5">
        <v>1308588908</v>
      </c>
      <c r="C3081" s="7">
        <v>19.44</v>
      </c>
    </row>
    <row r="3082" spans="1:3" ht="12.75">
      <c r="A3082" s="6">
        <v>40714.875</v>
      </c>
      <c r="B3082" s="5">
        <v>1308589204</v>
      </c>
      <c r="C3082" s="7">
        <v>19.31</v>
      </c>
    </row>
    <row r="3083" spans="1:3" ht="12.75">
      <c r="A3083" s="6">
        <v>40714.87847222222</v>
      </c>
      <c r="B3083" s="5">
        <v>1308589504</v>
      </c>
      <c r="C3083" s="7">
        <v>19.12</v>
      </c>
    </row>
    <row r="3084" spans="1:3" ht="12.75">
      <c r="A3084" s="6">
        <v>40714.881944444445</v>
      </c>
      <c r="B3084" s="5">
        <v>1308589804</v>
      </c>
      <c r="C3084" s="7">
        <v>19</v>
      </c>
    </row>
    <row r="3085" spans="1:3" ht="12.75">
      <c r="A3085" s="6">
        <v>40714.885416666664</v>
      </c>
      <c r="B3085" s="5">
        <v>1308590104</v>
      </c>
      <c r="C3085" s="7">
        <v>18.81</v>
      </c>
    </row>
    <row r="3086" spans="1:3" ht="12.75">
      <c r="A3086" s="6">
        <v>40714.88888888889</v>
      </c>
      <c r="B3086" s="5">
        <v>1308590404</v>
      </c>
      <c r="C3086" s="7">
        <v>18.69</v>
      </c>
    </row>
    <row r="3087" spans="1:3" ht="12.75">
      <c r="A3087" s="6">
        <v>40714.89236111111</v>
      </c>
      <c r="B3087" s="5">
        <v>1308590703</v>
      </c>
      <c r="C3087" s="7">
        <v>18.62</v>
      </c>
    </row>
    <row r="3088" spans="1:3" ht="12.75">
      <c r="A3088" s="6">
        <v>40714.895833333336</v>
      </c>
      <c r="B3088" s="5">
        <v>1308591003</v>
      </c>
      <c r="C3088" s="7">
        <v>18.56</v>
      </c>
    </row>
    <row r="3089" spans="1:3" ht="12.75">
      <c r="A3089" s="6">
        <v>40714.899305555555</v>
      </c>
      <c r="B3089" s="5">
        <v>1308591303</v>
      </c>
      <c r="C3089" s="7">
        <v>18.5</v>
      </c>
    </row>
    <row r="3090" spans="1:3" ht="12.75">
      <c r="A3090" s="6">
        <v>40714.90277777778</v>
      </c>
      <c r="B3090" s="5">
        <v>1308591604</v>
      </c>
      <c r="C3090" s="7">
        <v>18.44</v>
      </c>
    </row>
    <row r="3091" spans="1:3" ht="12.75">
      <c r="A3091" s="6">
        <v>40714.90625</v>
      </c>
      <c r="B3091" s="5">
        <v>1308591903</v>
      </c>
      <c r="C3091" s="7">
        <v>18.31</v>
      </c>
    </row>
    <row r="3092" spans="1:3" ht="12.75">
      <c r="A3092" s="6">
        <v>40714.90972222222</v>
      </c>
      <c r="B3092" s="5">
        <v>1308592203</v>
      </c>
      <c r="C3092" s="7">
        <v>18.19</v>
      </c>
    </row>
    <row r="3093" spans="1:3" ht="12.75">
      <c r="A3093" s="6">
        <v>40714.913194444445</v>
      </c>
      <c r="B3093" s="5">
        <v>1308592503</v>
      </c>
      <c r="C3093" s="7">
        <v>18.06</v>
      </c>
    </row>
    <row r="3094" spans="1:3" ht="12.75">
      <c r="A3094" s="6">
        <v>40714.916666666664</v>
      </c>
      <c r="B3094" s="5">
        <v>1308592804</v>
      </c>
      <c r="C3094" s="7">
        <v>17.88</v>
      </c>
    </row>
    <row r="3095" spans="1:3" ht="12.75">
      <c r="A3095" s="6">
        <v>40714.92013888889</v>
      </c>
      <c r="B3095" s="5">
        <v>1308593104</v>
      </c>
      <c r="C3095" s="7">
        <v>17.69</v>
      </c>
    </row>
    <row r="3096" spans="1:3" ht="12.75">
      <c r="A3096" s="6">
        <v>40714.92361111111</v>
      </c>
      <c r="B3096" s="5">
        <v>1308593403</v>
      </c>
      <c r="C3096" s="7">
        <v>17.56</v>
      </c>
    </row>
    <row r="3097" spans="1:3" ht="12.75">
      <c r="A3097" s="6">
        <v>40714.927083333336</v>
      </c>
      <c r="B3097" s="5">
        <v>1308593704</v>
      </c>
      <c r="C3097" s="7">
        <v>17.38</v>
      </c>
    </row>
    <row r="3098" spans="1:3" ht="12.75">
      <c r="A3098" s="6">
        <v>40714.930555555555</v>
      </c>
      <c r="B3098" s="5">
        <v>1308594003</v>
      </c>
      <c r="C3098" s="7">
        <v>17.12</v>
      </c>
    </row>
    <row r="3099" spans="1:3" ht="12.75">
      <c r="A3099" s="6">
        <v>40714.93402777778</v>
      </c>
      <c r="B3099" s="5">
        <v>1308594303</v>
      </c>
      <c r="C3099" s="7">
        <v>16.88</v>
      </c>
    </row>
    <row r="3100" spans="1:3" ht="12.75">
      <c r="A3100" s="6">
        <v>40714.9375</v>
      </c>
      <c r="B3100" s="5">
        <v>1308594603</v>
      </c>
      <c r="C3100" s="7">
        <v>16.62</v>
      </c>
    </row>
    <row r="3101" spans="1:3" ht="12.75">
      <c r="A3101" s="6">
        <v>40714.94097222222</v>
      </c>
      <c r="B3101" s="5">
        <v>1308594904</v>
      </c>
      <c r="C3101" s="7">
        <v>16.44</v>
      </c>
    </row>
    <row r="3102" spans="1:3" ht="12.75">
      <c r="A3102" s="6">
        <v>40714.944444444445</v>
      </c>
      <c r="B3102" s="5">
        <v>1308595204</v>
      </c>
      <c r="C3102" s="7">
        <v>16.25</v>
      </c>
    </row>
    <row r="3103" spans="1:3" ht="12.75">
      <c r="A3103" s="6">
        <v>40714.947916666664</v>
      </c>
      <c r="B3103" s="5">
        <v>1308595504</v>
      </c>
      <c r="C3103" s="7">
        <v>16.06</v>
      </c>
    </row>
    <row r="3104" spans="1:3" ht="12.75">
      <c r="A3104" s="6">
        <v>40714.95138888889</v>
      </c>
      <c r="B3104" s="5">
        <v>1308595803</v>
      </c>
      <c r="C3104" s="7">
        <v>15.81</v>
      </c>
    </row>
    <row r="3105" spans="1:3" ht="12.75">
      <c r="A3105" s="6">
        <v>40714.95486111111</v>
      </c>
      <c r="B3105" s="5">
        <v>1308596103</v>
      </c>
      <c r="C3105" s="7">
        <v>15.44</v>
      </c>
    </row>
    <row r="3106" spans="1:3" ht="12.75">
      <c r="A3106" s="6">
        <v>40714.958333333336</v>
      </c>
      <c r="B3106" s="5">
        <v>1308596403</v>
      </c>
      <c r="C3106" s="7">
        <v>15.19</v>
      </c>
    </row>
    <row r="3107" spans="1:3" ht="12.75">
      <c r="A3107" s="6">
        <v>40714.979166666664</v>
      </c>
      <c r="B3107" s="5">
        <v>1308598205</v>
      </c>
      <c r="C3107" s="7">
        <v>14.19</v>
      </c>
    </row>
    <row r="3108" spans="1:3" ht="12.75">
      <c r="A3108" s="6">
        <v>40714.98263888889</v>
      </c>
      <c r="B3108" s="5">
        <v>1308598502</v>
      </c>
      <c r="C3108" s="7">
        <v>14.12</v>
      </c>
    </row>
    <row r="3109" spans="1:3" ht="12.75">
      <c r="A3109" s="6">
        <v>40714.98611111111</v>
      </c>
      <c r="B3109" s="5">
        <v>1308598802</v>
      </c>
      <c r="C3109" s="7">
        <v>14.06</v>
      </c>
    </row>
    <row r="3110" spans="1:3" ht="12.75">
      <c r="A3110" s="6">
        <v>40714.989583333336</v>
      </c>
      <c r="B3110" s="5">
        <v>1308599102</v>
      </c>
      <c r="C3110" s="7">
        <v>14.06</v>
      </c>
    </row>
    <row r="3111" spans="1:3" ht="12.75">
      <c r="A3111" s="6">
        <v>40714.993055555555</v>
      </c>
      <c r="B3111" s="5">
        <v>1308599403</v>
      </c>
      <c r="C3111" s="7">
        <v>14</v>
      </c>
    </row>
    <row r="3112" spans="1:3" ht="12.75">
      <c r="A3112" s="6">
        <v>40714.99652777778</v>
      </c>
      <c r="B3112" s="5">
        <v>1308599703</v>
      </c>
      <c r="C3112" s="7">
        <v>13.94</v>
      </c>
    </row>
    <row r="3113" spans="1:3" ht="12.75">
      <c r="A3113" s="6">
        <v>40715</v>
      </c>
      <c r="B3113" s="5">
        <v>1308600020</v>
      </c>
      <c r="C3113" s="7">
        <v>13.88</v>
      </c>
    </row>
    <row r="3114" spans="1:3" ht="12.75">
      <c r="A3114" s="6">
        <v>40715.00347222222</v>
      </c>
      <c r="B3114" s="5">
        <v>1308600302</v>
      </c>
      <c r="C3114" s="7">
        <v>13.81</v>
      </c>
    </row>
    <row r="3115" spans="1:3" ht="12.75">
      <c r="A3115" s="6">
        <v>40715.006944444445</v>
      </c>
      <c r="B3115" s="5">
        <v>1308600602</v>
      </c>
      <c r="C3115" s="7">
        <v>13.81</v>
      </c>
    </row>
    <row r="3116" spans="1:3" ht="12.75">
      <c r="A3116" s="6">
        <v>40715.010416666664</v>
      </c>
      <c r="B3116" s="5">
        <v>1308600902</v>
      </c>
      <c r="C3116" s="7">
        <v>13.69</v>
      </c>
    </row>
    <row r="3117" spans="1:3" ht="12.75">
      <c r="A3117" s="6">
        <v>40715.01388888889</v>
      </c>
      <c r="B3117" s="5">
        <v>1308601205</v>
      </c>
      <c r="C3117" s="7">
        <v>13.69</v>
      </c>
    </row>
    <row r="3118" spans="1:3" ht="12.75">
      <c r="A3118" s="6">
        <v>40715.01736111111</v>
      </c>
      <c r="B3118" s="5">
        <v>1308601503</v>
      </c>
      <c r="C3118" s="7">
        <v>13.62</v>
      </c>
    </row>
    <row r="3119" spans="1:3" ht="12.75">
      <c r="A3119" s="6">
        <v>40715.020833333336</v>
      </c>
      <c r="B3119" s="5">
        <v>1308601803</v>
      </c>
      <c r="C3119" s="7">
        <v>13.56</v>
      </c>
    </row>
    <row r="3120" spans="1:3" ht="12.75">
      <c r="A3120" s="6">
        <v>40715.024305555555</v>
      </c>
      <c r="B3120" s="5">
        <v>1308602102</v>
      </c>
      <c r="C3120" s="7">
        <v>13.56</v>
      </c>
    </row>
    <row r="3121" spans="1:3" ht="12.75">
      <c r="A3121" s="6">
        <v>40715.02777777778</v>
      </c>
      <c r="B3121" s="5">
        <v>1308602402</v>
      </c>
      <c r="C3121" s="7">
        <v>13.5</v>
      </c>
    </row>
    <row r="3122" spans="1:3" ht="12.75">
      <c r="A3122" s="6">
        <v>40715.03125</v>
      </c>
      <c r="B3122" s="5">
        <v>1308602722</v>
      </c>
      <c r="C3122" s="7">
        <v>13.44</v>
      </c>
    </row>
    <row r="3123" spans="1:3" ht="12.75">
      <c r="A3123" s="6">
        <v>40715.03472222222</v>
      </c>
      <c r="B3123" s="5">
        <v>1308603002</v>
      </c>
      <c r="C3123" s="7">
        <v>13.44</v>
      </c>
    </row>
    <row r="3124" spans="1:3" ht="12.75">
      <c r="A3124" s="6">
        <v>40715.038194444445</v>
      </c>
      <c r="B3124" s="5">
        <v>1308603303</v>
      </c>
      <c r="C3124" s="7">
        <v>13.31</v>
      </c>
    </row>
    <row r="3125" spans="1:3" ht="12.75">
      <c r="A3125" s="6">
        <v>40715.041666666664</v>
      </c>
      <c r="B3125" s="5">
        <v>1308603603</v>
      </c>
      <c r="C3125" s="7">
        <v>13.12</v>
      </c>
    </row>
    <row r="3126" spans="1:3" ht="12.75">
      <c r="A3126" s="6">
        <v>40715.04513888889</v>
      </c>
      <c r="B3126" s="5">
        <v>1308603903</v>
      </c>
      <c r="C3126" s="7">
        <v>12.94</v>
      </c>
    </row>
    <row r="3127" spans="1:3" ht="12.75">
      <c r="A3127" s="6">
        <v>40715.04861111111</v>
      </c>
      <c r="B3127" s="5">
        <v>1308604203</v>
      </c>
      <c r="C3127" s="7">
        <v>12.75</v>
      </c>
    </row>
    <row r="3128" spans="1:3" ht="12.75">
      <c r="A3128" s="6">
        <v>40715.052083333336</v>
      </c>
      <c r="B3128" s="5">
        <v>1308604502</v>
      </c>
      <c r="C3128" s="7">
        <v>12.69</v>
      </c>
    </row>
    <row r="3129" spans="1:3" ht="12.75">
      <c r="A3129" s="6">
        <v>40715.055555555555</v>
      </c>
      <c r="B3129" s="5">
        <v>1308604802</v>
      </c>
      <c r="C3129" s="7">
        <v>12.75</v>
      </c>
    </row>
    <row r="3130" spans="1:3" ht="12.75">
      <c r="A3130" s="6">
        <v>40715.05902777778</v>
      </c>
      <c r="B3130" s="5">
        <v>1308605102</v>
      </c>
      <c r="C3130" s="7">
        <v>12.81</v>
      </c>
    </row>
    <row r="3131" spans="1:3" ht="12.75">
      <c r="A3131" s="6">
        <v>40715.0625</v>
      </c>
      <c r="B3131" s="5">
        <v>1308605403</v>
      </c>
      <c r="C3131" s="7">
        <v>12.88</v>
      </c>
    </row>
    <row r="3132" spans="1:3" ht="12.75">
      <c r="A3132" s="6">
        <v>40715.06597222222</v>
      </c>
      <c r="B3132" s="5">
        <v>1308605702</v>
      </c>
      <c r="C3132" s="7">
        <v>12.94</v>
      </c>
    </row>
    <row r="3133" spans="1:3" ht="12.75">
      <c r="A3133" s="6">
        <v>40715.069444444445</v>
      </c>
      <c r="B3133" s="5">
        <v>1308606002</v>
      </c>
      <c r="C3133" s="7">
        <v>13</v>
      </c>
    </row>
    <row r="3134" spans="1:3" ht="12.75">
      <c r="A3134" s="6">
        <v>40715.072916666664</v>
      </c>
      <c r="B3134" s="5">
        <v>1308606302</v>
      </c>
      <c r="C3134" s="7">
        <v>13.06</v>
      </c>
    </row>
    <row r="3135" spans="1:3" ht="12.75">
      <c r="A3135" s="6">
        <v>40715.07638888889</v>
      </c>
      <c r="B3135" s="5">
        <v>1308606603</v>
      </c>
      <c r="C3135" s="7">
        <v>13</v>
      </c>
    </row>
    <row r="3136" spans="1:3" ht="12.75">
      <c r="A3136" s="6">
        <v>40715.07986111111</v>
      </c>
      <c r="B3136" s="5">
        <v>1308606903</v>
      </c>
      <c r="C3136" s="7">
        <v>12.88</v>
      </c>
    </row>
    <row r="3137" spans="1:3" ht="12.75">
      <c r="A3137" s="6">
        <v>40715.083333333336</v>
      </c>
      <c r="B3137" s="5">
        <v>1308607202</v>
      </c>
      <c r="C3137" s="7">
        <v>12.88</v>
      </c>
    </row>
    <row r="3138" spans="1:3" ht="12.75">
      <c r="A3138" s="6">
        <v>40715.086805555555</v>
      </c>
      <c r="B3138" s="5">
        <v>1308607502</v>
      </c>
      <c r="C3138" s="7">
        <v>12.94</v>
      </c>
    </row>
    <row r="3139" spans="1:3" ht="12.75">
      <c r="A3139" s="6">
        <v>40715.09027777778</v>
      </c>
      <c r="B3139" s="5">
        <v>1308607804</v>
      </c>
      <c r="C3139" s="7">
        <v>12.88</v>
      </c>
    </row>
    <row r="3140" spans="1:3" ht="12.75">
      <c r="A3140" s="6">
        <v>40715.09375</v>
      </c>
      <c r="B3140" s="5">
        <v>1308608102</v>
      </c>
      <c r="C3140" s="7">
        <v>12.75</v>
      </c>
    </row>
    <row r="3141" spans="1:3" ht="12.75">
      <c r="A3141" s="6">
        <v>40715.09722222222</v>
      </c>
      <c r="B3141" s="5">
        <v>1308608403</v>
      </c>
      <c r="C3141" s="7">
        <v>12.5</v>
      </c>
    </row>
    <row r="3142" spans="1:3" ht="12.75">
      <c r="A3142" s="6">
        <v>40715.100694444445</v>
      </c>
      <c r="B3142" s="5">
        <v>1308608703</v>
      </c>
      <c r="C3142" s="7">
        <v>12.19</v>
      </c>
    </row>
    <row r="3143" spans="1:3" ht="12.75">
      <c r="A3143" s="6">
        <v>40715.104166666664</v>
      </c>
      <c r="B3143" s="5">
        <v>1308609002</v>
      </c>
      <c r="C3143" s="7">
        <v>12</v>
      </c>
    </row>
    <row r="3144" spans="1:3" ht="12.75">
      <c r="A3144" s="6">
        <v>40715.10763888889</v>
      </c>
      <c r="B3144" s="5">
        <v>1308609302</v>
      </c>
      <c r="C3144" s="7">
        <v>11.81</v>
      </c>
    </row>
    <row r="3145" spans="1:3" ht="12.75">
      <c r="A3145" s="6">
        <v>40715.11111111111</v>
      </c>
      <c r="B3145" s="5">
        <v>1308609602</v>
      </c>
      <c r="C3145" s="7">
        <v>11.56</v>
      </c>
    </row>
    <row r="3146" spans="1:3" ht="12.75">
      <c r="A3146" s="6">
        <v>40715.118055555555</v>
      </c>
      <c r="B3146" s="5">
        <v>1308610203</v>
      </c>
      <c r="C3146" s="7">
        <v>11.19</v>
      </c>
    </row>
    <row r="3147" spans="1:3" ht="12.75">
      <c r="A3147" s="6">
        <v>40715.12152777778</v>
      </c>
      <c r="B3147" s="5">
        <v>1308610503</v>
      </c>
      <c r="C3147" s="7">
        <v>11.06</v>
      </c>
    </row>
    <row r="3148" spans="1:3" ht="12.75">
      <c r="A3148" s="6">
        <v>40715.125</v>
      </c>
      <c r="B3148" s="5">
        <v>1308610803</v>
      </c>
      <c r="C3148" s="7">
        <v>10.88</v>
      </c>
    </row>
    <row r="3149" spans="1:3" ht="12.75">
      <c r="A3149" s="6">
        <v>40715.12847222222</v>
      </c>
      <c r="B3149" s="5">
        <v>1308611103</v>
      </c>
      <c r="C3149" s="7">
        <v>10.69</v>
      </c>
    </row>
    <row r="3150" spans="1:3" ht="12.75">
      <c r="A3150" s="6">
        <v>40715.131944444445</v>
      </c>
      <c r="B3150" s="5">
        <v>1308611402</v>
      </c>
      <c r="C3150" s="7">
        <v>10.5</v>
      </c>
    </row>
    <row r="3151" spans="1:3" ht="12.75">
      <c r="A3151" s="6">
        <v>40715.135416666664</v>
      </c>
      <c r="B3151" s="5">
        <v>1308611703</v>
      </c>
      <c r="C3151" s="7">
        <v>10.31</v>
      </c>
    </row>
    <row r="3152" spans="1:3" ht="12.75">
      <c r="A3152" s="6">
        <v>40715.13888888889</v>
      </c>
      <c r="B3152" s="5">
        <v>1308612003</v>
      </c>
      <c r="C3152" s="7">
        <v>10.25</v>
      </c>
    </row>
    <row r="3153" spans="1:3" ht="12.75">
      <c r="A3153" s="6">
        <v>40715.14236111111</v>
      </c>
      <c r="B3153" s="5">
        <v>1308612303</v>
      </c>
      <c r="C3153" s="7">
        <v>10.12</v>
      </c>
    </row>
    <row r="3154" spans="1:3" ht="12.75">
      <c r="A3154" s="6">
        <v>40715.145833333336</v>
      </c>
      <c r="B3154" s="5">
        <v>1308612602</v>
      </c>
      <c r="C3154" s="7">
        <v>10.06</v>
      </c>
    </row>
    <row r="3155" spans="1:3" ht="12.75">
      <c r="A3155" s="6">
        <v>40715.149305555555</v>
      </c>
      <c r="B3155" s="5">
        <v>1308612903</v>
      </c>
      <c r="C3155" s="7">
        <v>9.94</v>
      </c>
    </row>
    <row r="3156" spans="1:3" ht="12.75">
      <c r="A3156" s="6">
        <v>40715.15277777778</v>
      </c>
      <c r="B3156" s="5">
        <v>1308613202</v>
      </c>
      <c r="C3156" s="7">
        <v>9.88</v>
      </c>
    </row>
    <row r="3157" spans="1:3" ht="12.75">
      <c r="A3157" s="6">
        <v>40715.15625</v>
      </c>
      <c r="B3157" s="5">
        <v>1308613502</v>
      </c>
      <c r="C3157" s="7">
        <v>9.75</v>
      </c>
    </row>
    <row r="3158" spans="1:3" ht="12.75">
      <c r="A3158" s="6">
        <v>40715.15972222222</v>
      </c>
      <c r="B3158" s="5">
        <v>1308613802</v>
      </c>
      <c r="C3158" s="7">
        <v>9.69</v>
      </c>
    </row>
    <row r="3159" spans="1:3" ht="12.75">
      <c r="A3159" s="6">
        <v>40715.163194444445</v>
      </c>
      <c r="B3159" s="5">
        <v>1308614102</v>
      </c>
      <c r="C3159" s="7">
        <v>9.56</v>
      </c>
    </row>
    <row r="3160" spans="1:3" ht="12.75">
      <c r="A3160" s="6">
        <v>40715.166666666664</v>
      </c>
      <c r="B3160" s="5">
        <v>1308614403</v>
      </c>
      <c r="C3160" s="7">
        <v>9.5</v>
      </c>
    </row>
    <row r="3161" spans="1:3" ht="12.75">
      <c r="A3161" s="6">
        <v>40715.17013888889</v>
      </c>
      <c r="B3161" s="5">
        <v>1308614703</v>
      </c>
      <c r="C3161" s="7">
        <v>9.44</v>
      </c>
    </row>
    <row r="3162" spans="1:3" ht="12.75">
      <c r="A3162" s="6">
        <v>40715.17361111111</v>
      </c>
      <c r="B3162" s="5">
        <v>1308615002</v>
      </c>
      <c r="C3162" s="7">
        <v>9.38</v>
      </c>
    </row>
    <row r="3163" spans="1:3" ht="12.75">
      <c r="A3163" s="6">
        <v>40715.177083333336</v>
      </c>
      <c r="B3163" s="5">
        <v>1308615302</v>
      </c>
      <c r="C3163" s="7">
        <v>9.31</v>
      </c>
    </row>
    <row r="3164" spans="1:3" ht="12.75">
      <c r="A3164" s="6">
        <v>40715.180555555555</v>
      </c>
      <c r="B3164" s="5">
        <v>1308615602</v>
      </c>
      <c r="C3164" s="7">
        <v>9.31</v>
      </c>
    </row>
    <row r="3165" spans="1:3" ht="12.75">
      <c r="A3165" s="6">
        <v>40715.18402777778</v>
      </c>
      <c r="B3165" s="5">
        <v>1308615903</v>
      </c>
      <c r="C3165" s="7">
        <v>9.25</v>
      </c>
    </row>
    <row r="3166" spans="1:3" ht="12.75">
      <c r="A3166" s="6">
        <v>40715.1875</v>
      </c>
      <c r="B3166" s="5">
        <v>1308616203</v>
      </c>
      <c r="C3166" s="7">
        <v>9.25</v>
      </c>
    </row>
    <row r="3167" spans="1:3" ht="12.75">
      <c r="A3167" s="6">
        <v>40715.19097222222</v>
      </c>
      <c r="B3167" s="5">
        <v>1308616502</v>
      </c>
      <c r="C3167" s="7">
        <v>9.19</v>
      </c>
    </row>
    <row r="3168" spans="1:3" ht="12.75">
      <c r="A3168" s="6">
        <v>40715.194444444445</v>
      </c>
      <c r="B3168" s="5">
        <v>1308616802</v>
      </c>
      <c r="C3168" s="7">
        <v>9.19</v>
      </c>
    </row>
    <row r="3169" spans="1:3" ht="12.75">
      <c r="A3169" s="6">
        <v>40715.197916666664</v>
      </c>
      <c r="B3169" s="5">
        <v>1308617102</v>
      </c>
      <c r="C3169" s="7">
        <v>9.19</v>
      </c>
    </row>
    <row r="3170" spans="1:3" ht="12.75">
      <c r="A3170" s="6">
        <v>40715.20138888889</v>
      </c>
      <c r="B3170" s="5">
        <v>1308617403</v>
      </c>
      <c r="C3170" s="7">
        <v>9.12</v>
      </c>
    </row>
    <row r="3171" spans="1:3" ht="12.75">
      <c r="A3171" s="6">
        <v>40715.20486111111</v>
      </c>
      <c r="B3171" s="5">
        <v>1308617702</v>
      </c>
      <c r="C3171" s="7">
        <v>9.19</v>
      </c>
    </row>
    <row r="3172" spans="1:3" ht="12.75">
      <c r="A3172" s="6">
        <v>40715.208333333336</v>
      </c>
      <c r="B3172" s="5">
        <v>1308618002</v>
      </c>
      <c r="C3172" s="7">
        <v>9.19</v>
      </c>
    </row>
    <row r="3173" spans="1:3" ht="12.75">
      <c r="A3173" s="6">
        <v>40715.211805555555</v>
      </c>
      <c r="B3173" s="5">
        <v>1308618302</v>
      </c>
      <c r="C3173" s="7">
        <v>9.19</v>
      </c>
    </row>
    <row r="3174" spans="1:3" ht="12.75">
      <c r="A3174" s="6">
        <v>40715.21527777778</v>
      </c>
      <c r="B3174" s="5">
        <v>1308618602</v>
      </c>
      <c r="C3174" s="7">
        <v>9.25</v>
      </c>
    </row>
    <row r="3175" spans="1:3" ht="12.75">
      <c r="A3175" s="6">
        <v>40715.21875</v>
      </c>
      <c r="B3175" s="5">
        <v>1308618903</v>
      </c>
      <c r="C3175" s="7">
        <v>9.38</v>
      </c>
    </row>
    <row r="3176" spans="1:3" ht="12.75">
      <c r="A3176" s="6">
        <v>40715.22222222222</v>
      </c>
      <c r="B3176" s="5">
        <v>1308619202</v>
      </c>
      <c r="C3176" s="7">
        <v>9.44</v>
      </c>
    </row>
    <row r="3177" spans="1:3" ht="12.75">
      <c r="A3177" s="6">
        <v>40715.225694444445</v>
      </c>
      <c r="B3177" s="5">
        <v>1308619502</v>
      </c>
      <c r="C3177" s="7">
        <v>9.5</v>
      </c>
    </row>
    <row r="3178" spans="1:3" ht="12.75">
      <c r="A3178" s="6">
        <v>40715.229166666664</v>
      </c>
      <c r="B3178" s="5">
        <v>1308619802</v>
      </c>
      <c r="C3178" s="7">
        <v>9.69</v>
      </c>
    </row>
    <row r="3179" spans="1:3" ht="12.75">
      <c r="A3179" s="6">
        <v>40715.23263888889</v>
      </c>
      <c r="B3179" s="5">
        <v>1308620103</v>
      </c>
      <c r="C3179" s="7">
        <v>10.06</v>
      </c>
    </row>
    <row r="3180" spans="1:3" ht="12.75">
      <c r="A3180" s="6">
        <v>40715.23611111111</v>
      </c>
      <c r="B3180" s="5">
        <v>1308620402</v>
      </c>
      <c r="C3180" s="7">
        <v>11</v>
      </c>
    </row>
    <row r="3181" spans="1:3" ht="12.75">
      <c r="A3181" s="6">
        <v>40715.239583333336</v>
      </c>
      <c r="B3181" s="5">
        <v>1308620702</v>
      </c>
      <c r="C3181" s="7">
        <v>12.88</v>
      </c>
    </row>
    <row r="3182" spans="1:3" ht="12.75">
      <c r="A3182" s="6">
        <v>40715.243055555555</v>
      </c>
      <c r="B3182" s="5">
        <v>1308621001</v>
      </c>
      <c r="C3182" s="7">
        <v>14.5</v>
      </c>
    </row>
    <row r="3183" spans="1:3" ht="12.75">
      <c r="A3183" s="6">
        <v>40715.24652777778</v>
      </c>
      <c r="B3183" s="5">
        <v>1308621302</v>
      </c>
      <c r="C3183" s="7">
        <v>15.75</v>
      </c>
    </row>
    <row r="3184" spans="1:3" ht="12.75">
      <c r="A3184" s="6">
        <v>40715.25</v>
      </c>
      <c r="B3184" s="5">
        <v>1308621602</v>
      </c>
      <c r="C3184" s="7">
        <v>16.44</v>
      </c>
    </row>
    <row r="3185" spans="1:3" ht="12.75">
      <c r="A3185" s="6">
        <v>40715.25347222222</v>
      </c>
      <c r="B3185" s="5">
        <v>1308621902</v>
      </c>
      <c r="C3185" s="7">
        <v>17.25</v>
      </c>
    </row>
    <row r="3186" spans="1:3" ht="12.75">
      <c r="A3186" s="6">
        <v>40715.256944444445</v>
      </c>
      <c r="B3186" s="5">
        <v>1308622202</v>
      </c>
      <c r="C3186" s="7">
        <v>17.81</v>
      </c>
    </row>
    <row r="3187" spans="1:3" ht="12.75">
      <c r="A3187" s="6">
        <v>40715.260416666664</v>
      </c>
      <c r="B3187" s="5">
        <v>1308622502</v>
      </c>
      <c r="C3187" s="7">
        <v>18.5</v>
      </c>
    </row>
    <row r="3188" spans="1:3" ht="12.75">
      <c r="A3188" s="6">
        <v>40715.26388888889</v>
      </c>
      <c r="B3188" s="5">
        <v>1308622801</v>
      </c>
      <c r="C3188" s="7">
        <v>19.25</v>
      </c>
    </row>
    <row r="3189" spans="1:3" ht="12.75">
      <c r="A3189" s="6">
        <v>40715.26736111111</v>
      </c>
      <c r="B3189" s="5">
        <v>1308623102</v>
      </c>
      <c r="C3189" s="7">
        <v>19.94</v>
      </c>
    </row>
    <row r="3190" spans="1:3" ht="12.75">
      <c r="A3190" s="6">
        <v>40715.270833333336</v>
      </c>
      <c r="B3190" s="5">
        <v>1308623403</v>
      </c>
      <c r="C3190" s="7">
        <v>20.31</v>
      </c>
    </row>
    <row r="3191" spans="1:3" ht="12.75">
      <c r="A3191" s="6">
        <v>40715.274305555555</v>
      </c>
      <c r="B3191" s="5">
        <v>1308623702</v>
      </c>
      <c r="C3191" s="7">
        <v>20.75</v>
      </c>
    </row>
    <row r="3192" spans="1:3" ht="12.75">
      <c r="A3192" s="6">
        <v>40715.27777777778</v>
      </c>
      <c r="B3192" s="5">
        <v>1308624002</v>
      </c>
      <c r="C3192" s="7">
        <v>20.69</v>
      </c>
    </row>
    <row r="3193" spans="1:3" ht="12.75">
      <c r="A3193" s="6">
        <v>40715.28125</v>
      </c>
      <c r="B3193" s="5">
        <v>1308624301</v>
      </c>
      <c r="C3193" s="7">
        <v>21.19</v>
      </c>
    </row>
    <row r="3194" spans="1:3" ht="12.75">
      <c r="A3194" s="6">
        <v>40715.28472222222</v>
      </c>
      <c r="B3194" s="5">
        <v>1308624602</v>
      </c>
      <c r="C3194" s="7">
        <v>21.44</v>
      </c>
    </row>
    <row r="3195" spans="1:3" ht="12.75">
      <c r="A3195" s="6">
        <v>40715.288194444445</v>
      </c>
      <c r="B3195" s="5">
        <v>1308624902</v>
      </c>
      <c r="C3195" s="7">
        <v>22.38</v>
      </c>
    </row>
    <row r="3196" spans="1:3" ht="12.75">
      <c r="A3196" s="6">
        <v>40715.291666666664</v>
      </c>
      <c r="B3196" s="5">
        <v>1308625202</v>
      </c>
      <c r="C3196" s="7">
        <v>22.44</v>
      </c>
    </row>
    <row r="3197" spans="1:3" ht="12.75">
      <c r="A3197" s="6">
        <v>40715.29513888889</v>
      </c>
      <c r="B3197" s="5">
        <v>1308625501</v>
      </c>
      <c r="C3197" s="7">
        <v>23.12</v>
      </c>
    </row>
    <row r="3198" spans="1:3" ht="12.75">
      <c r="A3198" s="6">
        <v>40715.29861111111</v>
      </c>
      <c r="B3198" s="5">
        <v>1308625802</v>
      </c>
      <c r="C3198" s="7">
        <v>23.25</v>
      </c>
    </row>
    <row r="3199" spans="1:3" ht="12.75">
      <c r="A3199" s="6">
        <v>40715.302083333336</v>
      </c>
      <c r="B3199" s="5">
        <v>1308626102</v>
      </c>
      <c r="C3199" s="7">
        <v>23.38</v>
      </c>
    </row>
    <row r="3200" spans="1:3" ht="12.75">
      <c r="A3200" s="6">
        <v>40715.305555555555</v>
      </c>
      <c r="B3200" s="5">
        <v>1308626402</v>
      </c>
      <c r="C3200" s="7">
        <v>23.69</v>
      </c>
    </row>
    <row r="3201" spans="1:3" ht="12.75">
      <c r="A3201" s="6">
        <v>40715.30902777778</v>
      </c>
      <c r="B3201" s="5">
        <v>1308626702</v>
      </c>
      <c r="C3201" s="7">
        <v>24.06</v>
      </c>
    </row>
    <row r="3202" spans="1:3" ht="12.75">
      <c r="A3202" s="6">
        <v>40715.3125</v>
      </c>
      <c r="B3202" s="5">
        <v>1308627001</v>
      </c>
      <c r="C3202" s="7">
        <v>24.56</v>
      </c>
    </row>
    <row r="3203" spans="1:3" ht="12.75">
      <c r="A3203" s="6">
        <v>40715.31597222222</v>
      </c>
      <c r="B3203" s="5">
        <v>1308627302</v>
      </c>
      <c r="C3203" s="7">
        <v>24.75</v>
      </c>
    </row>
    <row r="3204" spans="1:3" ht="12.75">
      <c r="A3204" s="6">
        <v>40715.319444444445</v>
      </c>
      <c r="B3204" s="5">
        <v>1308627602</v>
      </c>
      <c r="C3204" s="7">
        <v>24.56</v>
      </c>
    </row>
    <row r="3205" spans="1:3" ht="12.75">
      <c r="A3205" s="6">
        <v>40715.322916666664</v>
      </c>
      <c r="B3205" s="5">
        <v>1308627902</v>
      </c>
      <c r="C3205" s="7">
        <v>24.69</v>
      </c>
    </row>
    <row r="3206" spans="1:3" ht="12.75">
      <c r="A3206" s="6">
        <v>40715.32986111111</v>
      </c>
      <c r="B3206" s="5">
        <v>1308628502</v>
      </c>
      <c r="C3206" s="7">
        <v>24.81</v>
      </c>
    </row>
    <row r="3207" spans="1:3" ht="12.75">
      <c r="A3207" s="6">
        <v>40715.333333333336</v>
      </c>
      <c r="B3207" s="5">
        <v>1308628802</v>
      </c>
      <c r="C3207" s="7">
        <v>24.81</v>
      </c>
    </row>
    <row r="3208" spans="1:3" ht="12.75">
      <c r="A3208" s="6">
        <v>40715.336805555555</v>
      </c>
      <c r="B3208" s="5">
        <v>1308629102</v>
      </c>
      <c r="C3208" s="7">
        <v>24.94</v>
      </c>
    </row>
    <row r="3209" spans="1:3" ht="12.75">
      <c r="A3209" s="6">
        <v>40715.34027777778</v>
      </c>
      <c r="B3209" s="5">
        <v>1308629401</v>
      </c>
      <c r="C3209" s="7">
        <v>24.5</v>
      </c>
    </row>
    <row r="3210" spans="1:3" ht="12.75">
      <c r="A3210" s="6">
        <v>40715.34375</v>
      </c>
      <c r="B3210" s="5">
        <v>1308629702</v>
      </c>
      <c r="C3210" s="7">
        <v>24.69</v>
      </c>
    </row>
    <row r="3211" spans="1:3" ht="12.75">
      <c r="A3211" s="6">
        <v>40715.34722222222</v>
      </c>
      <c r="B3211" s="5">
        <v>1308630002</v>
      </c>
      <c r="C3211" s="7">
        <v>24.62</v>
      </c>
    </row>
    <row r="3212" spans="1:3" ht="12.75">
      <c r="A3212" s="6">
        <v>40715.350694444445</v>
      </c>
      <c r="B3212" s="5">
        <v>1308630302</v>
      </c>
      <c r="C3212" s="7">
        <v>23.94</v>
      </c>
    </row>
    <row r="3213" spans="1:3" ht="12.75">
      <c r="A3213" s="6">
        <v>40715.354166666664</v>
      </c>
      <c r="B3213" s="5">
        <v>1308630602</v>
      </c>
      <c r="C3213" s="7">
        <v>23.31</v>
      </c>
    </row>
    <row r="3214" spans="1:3" ht="12.75">
      <c r="A3214" s="6">
        <v>40715.35763888889</v>
      </c>
      <c r="B3214" s="5">
        <v>1308630901</v>
      </c>
      <c r="C3214" s="7">
        <v>22.94</v>
      </c>
    </row>
    <row r="3215" spans="1:3" ht="12.75">
      <c r="A3215" s="6">
        <v>40715.36111111111</v>
      </c>
      <c r="B3215" s="5">
        <v>1308631202</v>
      </c>
      <c r="C3215" s="7">
        <v>23.5</v>
      </c>
    </row>
    <row r="3216" spans="1:3" ht="12.75">
      <c r="A3216" s="6">
        <v>40715.364583333336</v>
      </c>
      <c r="B3216" s="5">
        <v>1308631502</v>
      </c>
      <c r="C3216" s="7">
        <v>24.25</v>
      </c>
    </row>
    <row r="3217" spans="1:3" ht="12.75">
      <c r="A3217" s="6">
        <v>40715.368055555555</v>
      </c>
      <c r="B3217" s="5">
        <v>1308631802</v>
      </c>
      <c r="C3217" s="7">
        <v>25.25</v>
      </c>
    </row>
    <row r="3218" spans="1:3" ht="12.75">
      <c r="A3218" s="6">
        <v>40715.37152777778</v>
      </c>
      <c r="B3218" s="5">
        <v>1308632102</v>
      </c>
      <c r="C3218" s="7">
        <v>25.69</v>
      </c>
    </row>
    <row r="3219" spans="1:3" ht="12.75">
      <c r="A3219" s="6">
        <v>40715.375</v>
      </c>
      <c r="B3219" s="5">
        <v>1308632401</v>
      </c>
      <c r="C3219" s="7">
        <v>24.5</v>
      </c>
    </row>
    <row r="3220" spans="1:3" ht="12.75">
      <c r="A3220" s="6">
        <v>40715.37847222222</v>
      </c>
      <c r="B3220" s="5">
        <v>1308632702</v>
      </c>
      <c r="C3220" s="7">
        <v>23.5</v>
      </c>
    </row>
    <row r="3221" spans="1:3" ht="12.75">
      <c r="A3221" s="6">
        <v>40715.381944444445</v>
      </c>
      <c r="B3221" s="5">
        <v>1308633002</v>
      </c>
      <c r="C3221" s="7">
        <v>22.94</v>
      </c>
    </row>
    <row r="3222" spans="1:3" ht="12.75">
      <c r="A3222" s="6">
        <v>40715.385416666664</v>
      </c>
      <c r="B3222" s="5">
        <v>1308633302</v>
      </c>
      <c r="C3222" s="7">
        <v>23.25</v>
      </c>
    </row>
    <row r="3223" spans="1:3" ht="12.75">
      <c r="A3223" s="6">
        <v>40715.38888888889</v>
      </c>
      <c r="B3223" s="5">
        <v>1308633602</v>
      </c>
      <c r="C3223" s="7">
        <v>23.69</v>
      </c>
    </row>
    <row r="3224" spans="1:3" ht="12.75">
      <c r="A3224" s="6">
        <v>40715.39236111111</v>
      </c>
      <c r="B3224" s="5">
        <v>1308633902</v>
      </c>
      <c r="C3224" s="7">
        <v>23.75</v>
      </c>
    </row>
    <row r="3225" spans="1:3" ht="12.75">
      <c r="A3225" s="6">
        <v>40715.395833333336</v>
      </c>
      <c r="B3225" s="5">
        <v>1308634202</v>
      </c>
      <c r="C3225" s="7">
        <v>24</v>
      </c>
    </row>
    <row r="3226" spans="1:3" ht="12.75">
      <c r="A3226" s="6">
        <v>40715.399305555555</v>
      </c>
      <c r="B3226" s="5">
        <v>1308634502</v>
      </c>
      <c r="C3226" s="7">
        <v>24</v>
      </c>
    </row>
    <row r="3227" spans="1:3" ht="12.75">
      <c r="A3227" s="6">
        <v>40715.40277777778</v>
      </c>
      <c r="B3227" s="5">
        <v>1308634802</v>
      </c>
      <c r="C3227" s="7">
        <v>23.25</v>
      </c>
    </row>
    <row r="3228" spans="1:3" ht="12.75">
      <c r="A3228" s="6">
        <v>40715.40625</v>
      </c>
      <c r="B3228" s="5">
        <v>1308635101</v>
      </c>
      <c r="C3228" s="7">
        <v>22.44</v>
      </c>
    </row>
    <row r="3229" spans="1:3" ht="12.75">
      <c r="A3229" s="6">
        <v>40715.40972222222</v>
      </c>
      <c r="B3229" s="5">
        <v>1308635402</v>
      </c>
      <c r="C3229" s="7">
        <v>22.12</v>
      </c>
    </row>
    <row r="3230" spans="1:3" ht="12.75">
      <c r="A3230" s="6">
        <v>40715.413194444445</v>
      </c>
      <c r="B3230" s="5">
        <v>1308635702</v>
      </c>
      <c r="C3230" s="7">
        <v>22.31</v>
      </c>
    </row>
    <row r="3231" spans="1:3" ht="12.75">
      <c r="A3231" s="6">
        <v>40715.416666666664</v>
      </c>
      <c r="B3231" s="5">
        <v>1308636003</v>
      </c>
      <c r="C3231" s="7">
        <v>22.44</v>
      </c>
    </row>
    <row r="3232" spans="1:3" ht="12.75">
      <c r="A3232" s="6">
        <v>40715.42013888889</v>
      </c>
      <c r="B3232" s="5">
        <v>1308636302</v>
      </c>
      <c r="C3232" s="7">
        <v>22.69</v>
      </c>
    </row>
    <row r="3233" spans="1:3" ht="12.75">
      <c r="A3233" s="6">
        <v>40715.42361111111</v>
      </c>
      <c r="B3233" s="5">
        <v>1308636601</v>
      </c>
      <c r="C3233" s="7">
        <v>22.38</v>
      </c>
    </row>
    <row r="3234" spans="1:3" ht="12.75">
      <c r="A3234" s="6">
        <v>40715.427083333336</v>
      </c>
      <c r="B3234" s="5">
        <v>1308636901</v>
      </c>
      <c r="C3234" s="7">
        <v>22.31</v>
      </c>
    </row>
    <row r="3235" spans="1:3" ht="12.75">
      <c r="A3235" s="6">
        <v>40715.430555555555</v>
      </c>
      <c r="B3235" s="5">
        <v>1308637202</v>
      </c>
      <c r="C3235" s="7">
        <v>22</v>
      </c>
    </row>
    <row r="3236" spans="1:3" ht="12.75">
      <c r="A3236" s="6">
        <v>40715.43402777778</v>
      </c>
      <c r="B3236" s="5">
        <v>1308637502</v>
      </c>
      <c r="C3236" s="7">
        <v>22</v>
      </c>
    </row>
    <row r="3237" spans="1:3" ht="12.75">
      <c r="A3237" s="6">
        <v>40715.4375</v>
      </c>
      <c r="B3237" s="5">
        <v>1308637802</v>
      </c>
      <c r="C3237" s="7">
        <v>22.06</v>
      </c>
    </row>
    <row r="3238" spans="1:3" ht="12.75">
      <c r="A3238" s="6">
        <v>40715.44097222222</v>
      </c>
      <c r="B3238" s="5">
        <v>1308638101</v>
      </c>
      <c r="C3238" s="7">
        <v>22.25</v>
      </c>
    </row>
    <row r="3239" spans="1:3" ht="12.75">
      <c r="A3239" s="6">
        <v>40715.444444444445</v>
      </c>
      <c r="B3239" s="5">
        <v>1308638401</v>
      </c>
      <c r="C3239" s="7">
        <v>22.38</v>
      </c>
    </row>
    <row r="3240" spans="1:3" ht="12.75">
      <c r="A3240" s="6">
        <v>40715.447916666664</v>
      </c>
      <c r="B3240" s="5">
        <v>1308638702</v>
      </c>
      <c r="C3240" s="7">
        <v>22.38</v>
      </c>
    </row>
    <row r="3241" spans="1:3" ht="12.75">
      <c r="A3241" s="6">
        <v>40715.45138888889</v>
      </c>
      <c r="B3241" s="5">
        <v>1308639002</v>
      </c>
      <c r="C3241" s="7">
        <v>22.25</v>
      </c>
    </row>
    <row r="3242" spans="1:3" ht="12.75">
      <c r="A3242" s="6">
        <v>40715.45486111111</v>
      </c>
      <c r="B3242" s="5">
        <v>1308639302</v>
      </c>
      <c r="C3242" s="7">
        <v>22.38</v>
      </c>
    </row>
    <row r="3243" spans="1:3" ht="12.75">
      <c r="A3243" s="6">
        <v>40715.458333333336</v>
      </c>
      <c r="B3243" s="5">
        <v>1308639602</v>
      </c>
      <c r="C3243" s="7">
        <v>22.44</v>
      </c>
    </row>
    <row r="3244" spans="1:3" ht="12.75">
      <c r="A3244" s="6">
        <v>40715.461805555555</v>
      </c>
      <c r="B3244" s="5">
        <v>1308639901</v>
      </c>
      <c r="C3244" s="7">
        <v>22.44</v>
      </c>
    </row>
    <row r="3245" spans="1:3" ht="12.75">
      <c r="A3245" s="6">
        <v>40715.46527777778</v>
      </c>
      <c r="B3245" s="5">
        <v>1308640202</v>
      </c>
      <c r="C3245" s="7">
        <v>22.19</v>
      </c>
    </row>
    <row r="3246" spans="1:3" ht="12.75">
      <c r="A3246" s="6">
        <v>40715.46875</v>
      </c>
      <c r="B3246" s="5">
        <v>1308640502</v>
      </c>
      <c r="C3246" s="7">
        <v>22.12</v>
      </c>
    </row>
    <row r="3247" spans="1:3" ht="12.75">
      <c r="A3247" s="6">
        <v>40715.47222222222</v>
      </c>
      <c r="B3247" s="5">
        <v>1308640802</v>
      </c>
      <c r="C3247" s="7">
        <v>22.31</v>
      </c>
    </row>
    <row r="3248" spans="1:3" ht="12.75">
      <c r="A3248" s="6">
        <v>40715.475694444445</v>
      </c>
      <c r="B3248" s="5">
        <v>1308641102</v>
      </c>
      <c r="C3248" s="7">
        <v>22.56</v>
      </c>
    </row>
    <row r="3249" spans="1:3" ht="12.75">
      <c r="A3249" s="6">
        <v>40715.479166666664</v>
      </c>
      <c r="B3249" s="5">
        <v>1308641402</v>
      </c>
      <c r="C3249" s="7">
        <v>23</v>
      </c>
    </row>
    <row r="3250" spans="1:3" ht="12.75">
      <c r="A3250" s="6">
        <v>40715.48263888889</v>
      </c>
      <c r="B3250" s="5">
        <v>1308641701</v>
      </c>
      <c r="C3250" s="7">
        <v>23.44</v>
      </c>
    </row>
    <row r="3251" spans="1:3" ht="12.75">
      <c r="A3251" s="6">
        <v>40715.48611111111</v>
      </c>
      <c r="B3251" s="5">
        <v>1308642002</v>
      </c>
      <c r="C3251" s="7">
        <v>23.62</v>
      </c>
    </row>
    <row r="3252" spans="1:3" ht="12.75">
      <c r="A3252" s="6">
        <v>40715.489583333336</v>
      </c>
      <c r="B3252" s="5">
        <v>1308642302</v>
      </c>
      <c r="C3252" s="7">
        <v>24</v>
      </c>
    </row>
    <row r="3253" spans="1:3" ht="12.75">
      <c r="A3253" s="6">
        <v>40715.493055555555</v>
      </c>
      <c r="B3253" s="5">
        <v>1308642602</v>
      </c>
      <c r="C3253" s="7">
        <v>23.94</v>
      </c>
    </row>
    <row r="3254" spans="1:3" ht="12.75">
      <c r="A3254" s="6">
        <v>40715.49652777778</v>
      </c>
      <c r="B3254" s="5">
        <v>1308642902</v>
      </c>
      <c r="C3254" s="7">
        <v>24.12</v>
      </c>
    </row>
    <row r="3255" spans="1:3" ht="12.75">
      <c r="A3255" s="6">
        <v>40715.5</v>
      </c>
      <c r="B3255" s="5">
        <v>1308643201</v>
      </c>
      <c r="C3255" s="7">
        <v>24</v>
      </c>
    </row>
    <row r="3256" spans="1:3" ht="12.75">
      <c r="A3256" s="6">
        <v>40715.50347222222</v>
      </c>
      <c r="B3256" s="5">
        <v>1308643502</v>
      </c>
      <c r="C3256" s="7">
        <v>23.75</v>
      </c>
    </row>
    <row r="3257" spans="1:3" ht="12.75">
      <c r="A3257" s="6">
        <v>40715.506944444445</v>
      </c>
      <c r="B3257" s="5">
        <v>1308643802</v>
      </c>
      <c r="C3257" s="7">
        <v>23.88</v>
      </c>
    </row>
    <row r="3258" spans="1:3" ht="12.75">
      <c r="A3258" s="6">
        <v>40715.510416666664</v>
      </c>
      <c r="B3258" s="5">
        <v>1308644102</v>
      </c>
      <c r="C3258" s="7">
        <v>23.75</v>
      </c>
    </row>
    <row r="3259" spans="1:3" ht="12.75">
      <c r="A3259" s="6">
        <v>40715.51388888889</v>
      </c>
      <c r="B3259" s="5">
        <v>1308644402</v>
      </c>
      <c r="C3259" s="7">
        <v>23.44</v>
      </c>
    </row>
    <row r="3260" spans="1:3" ht="12.75">
      <c r="A3260" s="6">
        <v>40715.520833333336</v>
      </c>
      <c r="B3260" s="5">
        <v>1308645002</v>
      </c>
      <c r="C3260" s="7">
        <v>22.94</v>
      </c>
    </row>
    <row r="3261" spans="1:3" ht="12.75">
      <c r="A3261" s="6">
        <v>40715.524305555555</v>
      </c>
      <c r="B3261" s="5">
        <v>1308645302</v>
      </c>
      <c r="C3261" s="7">
        <v>22.62</v>
      </c>
    </row>
    <row r="3262" spans="1:3" ht="12.75">
      <c r="A3262" s="6">
        <v>40715.52777777778</v>
      </c>
      <c r="B3262" s="5">
        <v>1308645602</v>
      </c>
      <c r="C3262" s="7">
        <v>22.56</v>
      </c>
    </row>
    <row r="3263" spans="1:3" ht="12.75">
      <c r="A3263" s="6">
        <v>40715.53125</v>
      </c>
      <c r="B3263" s="5">
        <v>1308645901</v>
      </c>
      <c r="C3263" s="7">
        <v>23.06</v>
      </c>
    </row>
    <row r="3264" spans="1:3" ht="12.75">
      <c r="A3264" s="6">
        <v>40715.53472222222</v>
      </c>
      <c r="B3264" s="5">
        <v>1308646201</v>
      </c>
      <c r="C3264" s="7">
        <v>23.56</v>
      </c>
    </row>
    <row r="3265" spans="1:3" ht="12.75">
      <c r="A3265" s="6">
        <v>40715.538194444445</v>
      </c>
      <c r="B3265" s="5">
        <v>1308646502</v>
      </c>
      <c r="C3265" s="7">
        <v>23.81</v>
      </c>
    </row>
    <row r="3266" spans="1:3" ht="12.75">
      <c r="A3266" s="6">
        <v>40715.541666666664</v>
      </c>
      <c r="B3266" s="5">
        <v>1308646802</v>
      </c>
      <c r="C3266" s="7">
        <v>23.88</v>
      </c>
    </row>
    <row r="3267" spans="1:3" ht="12.75">
      <c r="A3267" s="6">
        <v>40715.54513888889</v>
      </c>
      <c r="B3267" s="5">
        <v>1308647102</v>
      </c>
      <c r="C3267" s="7">
        <v>24.06</v>
      </c>
    </row>
    <row r="3268" spans="1:3" ht="12.75">
      <c r="A3268" s="6">
        <v>40715.54861111111</v>
      </c>
      <c r="B3268" s="5">
        <v>1308647401</v>
      </c>
      <c r="C3268" s="7">
        <v>24.06</v>
      </c>
    </row>
    <row r="3269" spans="1:3" ht="12.75">
      <c r="A3269" s="6">
        <v>40715.552083333336</v>
      </c>
      <c r="B3269" s="5">
        <v>1308647702</v>
      </c>
      <c r="C3269" s="7">
        <v>23.88</v>
      </c>
    </row>
    <row r="3270" spans="1:3" ht="12.75">
      <c r="A3270" s="6">
        <v>40715.555555555555</v>
      </c>
      <c r="B3270" s="5">
        <v>1308648002</v>
      </c>
      <c r="C3270" s="7">
        <v>23.94</v>
      </c>
    </row>
    <row r="3271" spans="1:3" ht="12.75">
      <c r="A3271" s="6">
        <v>40715.55902777778</v>
      </c>
      <c r="B3271" s="5">
        <v>1308648302</v>
      </c>
      <c r="C3271" s="7">
        <v>24.56</v>
      </c>
    </row>
    <row r="3272" spans="1:3" ht="12.75">
      <c r="A3272" s="6">
        <v>40715.5625</v>
      </c>
      <c r="B3272" s="5">
        <v>1308648602</v>
      </c>
      <c r="C3272" s="7">
        <v>25.12</v>
      </c>
    </row>
    <row r="3273" spans="1:3" ht="12.75">
      <c r="A3273" s="6">
        <v>40715.56597222222</v>
      </c>
      <c r="B3273" s="5">
        <v>1308648901</v>
      </c>
      <c r="C3273" s="7">
        <v>24.94</v>
      </c>
    </row>
    <row r="3274" spans="1:3" ht="12.75">
      <c r="A3274" s="6">
        <v>40715.569444444445</v>
      </c>
      <c r="B3274" s="5">
        <v>1308649203</v>
      </c>
      <c r="C3274" s="7">
        <v>24.94</v>
      </c>
    </row>
    <row r="3275" spans="1:3" ht="12.75">
      <c r="A3275" s="6">
        <v>40715.572916666664</v>
      </c>
      <c r="B3275" s="5">
        <v>1308649503</v>
      </c>
      <c r="C3275" s="7">
        <v>24.31</v>
      </c>
    </row>
    <row r="3276" spans="1:3" ht="12.75">
      <c r="A3276" s="6">
        <v>40715.57638888889</v>
      </c>
      <c r="B3276" s="5">
        <v>1308649802</v>
      </c>
      <c r="C3276" s="7">
        <v>24.31</v>
      </c>
    </row>
    <row r="3277" spans="1:3" ht="12.75">
      <c r="A3277" s="6">
        <v>40715.57986111111</v>
      </c>
      <c r="B3277" s="5">
        <v>1308650101</v>
      </c>
      <c r="C3277" s="7">
        <v>24.88</v>
      </c>
    </row>
    <row r="3278" spans="1:3" ht="12.75">
      <c r="A3278" s="6">
        <v>40715.583333333336</v>
      </c>
      <c r="B3278" s="5">
        <v>1308650401</v>
      </c>
      <c r="C3278" s="7">
        <v>24.69</v>
      </c>
    </row>
    <row r="3279" spans="1:3" ht="12.75">
      <c r="A3279" s="6">
        <v>40715.586805555555</v>
      </c>
      <c r="B3279" s="5">
        <v>1308650703</v>
      </c>
      <c r="C3279" s="7">
        <v>25.19</v>
      </c>
    </row>
    <row r="3280" spans="1:3" ht="12.75">
      <c r="A3280" s="6">
        <v>40715.59027777778</v>
      </c>
      <c r="B3280" s="5">
        <v>1308651002</v>
      </c>
      <c r="C3280" s="7">
        <v>25.88</v>
      </c>
    </row>
    <row r="3281" spans="1:3" ht="12.75">
      <c r="A3281" s="6">
        <v>40715.59375</v>
      </c>
      <c r="B3281" s="5">
        <v>1308651302</v>
      </c>
      <c r="C3281" s="7">
        <v>25.62</v>
      </c>
    </row>
    <row r="3282" spans="1:3" ht="12.75">
      <c r="A3282" s="6">
        <v>40715.59722222222</v>
      </c>
      <c r="B3282" s="5">
        <v>1308651601</v>
      </c>
      <c r="C3282" s="7">
        <v>24.25</v>
      </c>
    </row>
    <row r="3283" spans="1:3" ht="12.75">
      <c r="A3283" s="6">
        <v>40715.600694444445</v>
      </c>
      <c r="B3283" s="5">
        <v>1308651902</v>
      </c>
      <c r="C3283" s="7">
        <v>23.5</v>
      </c>
    </row>
    <row r="3284" spans="1:3" ht="12.75">
      <c r="A3284" s="6">
        <v>40715.604166666664</v>
      </c>
      <c r="B3284" s="5">
        <v>1308652202</v>
      </c>
      <c r="C3284" s="7">
        <v>24.5</v>
      </c>
    </row>
    <row r="3285" spans="1:3" ht="12.75">
      <c r="A3285" s="6">
        <v>40715.60763888889</v>
      </c>
      <c r="B3285" s="5">
        <v>1308652502</v>
      </c>
      <c r="C3285" s="7">
        <v>24.31</v>
      </c>
    </row>
    <row r="3286" spans="1:3" ht="12.75">
      <c r="A3286" s="6">
        <v>40715.61111111111</v>
      </c>
      <c r="B3286" s="5">
        <v>1308652807</v>
      </c>
      <c r="C3286" s="7">
        <v>23.69</v>
      </c>
    </row>
    <row r="3287" spans="1:3" ht="12.75">
      <c r="A3287" s="6">
        <v>40715.614583333336</v>
      </c>
      <c r="B3287" s="5">
        <v>1308653102</v>
      </c>
      <c r="C3287" s="7">
        <v>23</v>
      </c>
    </row>
    <row r="3288" spans="1:3" ht="12.75">
      <c r="A3288" s="6">
        <v>40715.618055555555</v>
      </c>
      <c r="B3288" s="5">
        <v>1308653402</v>
      </c>
      <c r="C3288" s="7">
        <v>22.44</v>
      </c>
    </row>
    <row r="3289" spans="1:3" ht="12.75">
      <c r="A3289" s="6">
        <v>40715.62152777778</v>
      </c>
      <c r="B3289" s="5">
        <v>1308653702</v>
      </c>
      <c r="C3289" s="7">
        <v>22.38</v>
      </c>
    </row>
    <row r="3290" spans="1:3" ht="12.75">
      <c r="A3290" s="6">
        <v>40715.625</v>
      </c>
      <c r="B3290" s="5">
        <v>1308654003</v>
      </c>
      <c r="C3290" s="7">
        <v>22.44</v>
      </c>
    </row>
    <row r="3291" spans="1:3" ht="12.75">
      <c r="A3291" s="6">
        <v>40715.62847222222</v>
      </c>
      <c r="B3291" s="5">
        <v>1308654307</v>
      </c>
      <c r="C3291" s="7">
        <v>23.56</v>
      </c>
    </row>
    <row r="3292" spans="1:3" ht="12.75">
      <c r="A3292" s="6">
        <v>40715.631944444445</v>
      </c>
      <c r="B3292" s="5">
        <v>1308654602</v>
      </c>
      <c r="C3292" s="7">
        <v>24.06</v>
      </c>
    </row>
    <row r="3293" spans="1:3" ht="12.75">
      <c r="A3293" s="6">
        <v>40715.635416666664</v>
      </c>
      <c r="B3293" s="5">
        <v>1308654902</v>
      </c>
      <c r="C3293" s="7">
        <v>24</v>
      </c>
    </row>
    <row r="3294" spans="1:3" ht="12.75">
      <c r="A3294" s="6">
        <v>40715.63888888889</v>
      </c>
      <c r="B3294" s="5">
        <v>1308655201</v>
      </c>
      <c r="C3294" s="7">
        <v>23.44</v>
      </c>
    </row>
    <row r="3295" spans="1:3" ht="12.75">
      <c r="A3295" s="6">
        <v>40715.64236111111</v>
      </c>
      <c r="B3295" s="5">
        <v>1308655507</v>
      </c>
      <c r="C3295" s="7">
        <v>23.19</v>
      </c>
    </row>
    <row r="3296" spans="1:3" ht="12.75">
      <c r="A3296" s="6">
        <v>40715.645833333336</v>
      </c>
      <c r="B3296" s="5">
        <v>1308655801</v>
      </c>
      <c r="C3296" s="7">
        <v>23.94</v>
      </c>
    </row>
    <row r="3297" spans="1:3" ht="12.75">
      <c r="A3297" s="6">
        <v>40715.649305555555</v>
      </c>
      <c r="B3297" s="5">
        <v>1308656102</v>
      </c>
      <c r="C3297" s="7">
        <v>24</v>
      </c>
    </row>
    <row r="3298" spans="1:3" ht="12.75">
      <c r="A3298" s="6">
        <v>40715.65277777778</v>
      </c>
      <c r="B3298" s="5">
        <v>1308656407</v>
      </c>
      <c r="C3298" s="7">
        <v>23.38</v>
      </c>
    </row>
    <row r="3299" spans="1:3" ht="12.75">
      <c r="A3299" s="6">
        <v>40715.65625</v>
      </c>
      <c r="B3299" s="5">
        <v>1308656704</v>
      </c>
      <c r="C3299" s="7">
        <v>23.69</v>
      </c>
    </row>
    <row r="3300" spans="1:3" ht="12.75">
      <c r="A3300" s="6">
        <v>40715.65972222222</v>
      </c>
      <c r="B3300" s="5">
        <v>1308657002</v>
      </c>
      <c r="C3300" s="7">
        <v>23.81</v>
      </c>
    </row>
    <row r="3301" spans="1:3" ht="12.75">
      <c r="A3301" s="6">
        <v>40715.663194444445</v>
      </c>
      <c r="B3301" s="5">
        <v>1308657307</v>
      </c>
      <c r="C3301" s="7">
        <v>23.31</v>
      </c>
    </row>
    <row r="3302" spans="1:3" ht="12.75">
      <c r="A3302" s="6">
        <v>40715.666666666664</v>
      </c>
      <c r="B3302" s="5">
        <v>1308657602</v>
      </c>
      <c r="C3302" s="7">
        <v>23.25</v>
      </c>
    </row>
    <row r="3303" spans="1:3" ht="12.75">
      <c r="A3303" s="6">
        <v>40715.67013888889</v>
      </c>
      <c r="B3303" s="5">
        <v>1308657902</v>
      </c>
      <c r="C3303" s="7">
        <v>23.5</v>
      </c>
    </row>
    <row r="3304" spans="1:3" ht="12.75">
      <c r="A3304" s="6">
        <v>40715.67361111111</v>
      </c>
      <c r="B3304" s="5">
        <v>1308658201</v>
      </c>
      <c r="C3304" s="7">
        <v>23.56</v>
      </c>
    </row>
    <row r="3305" spans="1:3" ht="12.75">
      <c r="A3305" s="6">
        <v>40715.677083333336</v>
      </c>
      <c r="B3305" s="5">
        <v>1308658506</v>
      </c>
      <c r="C3305" s="7">
        <v>22.88</v>
      </c>
    </row>
    <row r="3306" spans="1:3" ht="12.75">
      <c r="A3306" s="6">
        <v>40715.680555555555</v>
      </c>
      <c r="B3306" s="5">
        <v>1308658802</v>
      </c>
      <c r="C3306" s="7">
        <v>22.44</v>
      </c>
    </row>
    <row r="3307" spans="1:3" ht="12.75">
      <c r="A3307" s="6">
        <v>40715.68402777778</v>
      </c>
      <c r="B3307" s="5">
        <v>1308659108</v>
      </c>
      <c r="C3307" s="7">
        <v>22.75</v>
      </c>
    </row>
    <row r="3308" spans="1:3" ht="12.75">
      <c r="A3308" s="6">
        <v>40715.6875</v>
      </c>
      <c r="B3308" s="5">
        <v>1308659402</v>
      </c>
      <c r="C3308" s="7">
        <v>22.88</v>
      </c>
    </row>
    <row r="3309" spans="1:3" ht="12.75">
      <c r="A3309" s="6">
        <v>40715.69097222222</v>
      </c>
      <c r="B3309" s="5">
        <v>1308659703</v>
      </c>
      <c r="C3309" s="7">
        <v>23.25</v>
      </c>
    </row>
    <row r="3310" spans="1:3" ht="12.75">
      <c r="A3310" s="6">
        <v>40715.694444444445</v>
      </c>
      <c r="B3310" s="5">
        <v>1308660002</v>
      </c>
      <c r="C3310" s="7">
        <v>23.5</v>
      </c>
    </row>
    <row r="3311" spans="1:3" ht="12.75">
      <c r="A3311" s="6">
        <v>40715.697916666664</v>
      </c>
      <c r="B3311" s="5">
        <v>1308660302</v>
      </c>
      <c r="C3311" s="7">
        <v>23.31</v>
      </c>
    </row>
    <row r="3312" spans="1:3" ht="12.75">
      <c r="A3312" s="6">
        <v>40715.70138888889</v>
      </c>
      <c r="B3312" s="5">
        <v>1308660601</v>
      </c>
      <c r="C3312" s="7">
        <v>23.06</v>
      </c>
    </row>
    <row r="3313" spans="1:3" ht="12.75">
      <c r="A3313" s="6">
        <v>40715.70486111111</v>
      </c>
      <c r="B3313" s="5">
        <v>1308660902</v>
      </c>
      <c r="C3313" s="7">
        <v>22.88</v>
      </c>
    </row>
    <row r="3314" spans="1:3" ht="12.75">
      <c r="A3314" s="6">
        <v>40715.708333333336</v>
      </c>
      <c r="B3314" s="5">
        <v>1308661202</v>
      </c>
      <c r="C3314" s="7">
        <v>22.62</v>
      </c>
    </row>
    <row r="3315" spans="1:3" ht="12.75">
      <c r="A3315" s="6">
        <v>40715.711805555555</v>
      </c>
      <c r="B3315" s="5">
        <v>1308661502</v>
      </c>
      <c r="C3315" s="7">
        <v>22.12</v>
      </c>
    </row>
    <row r="3316" spans="1:3" ht="12.75">
      <c r="A3316" s="6">
        <v>40715.71527777778</v>
      </c>
      <c r="B3316" s="5">
        <v>1308661801</v>
      </c>
      <c r="C3316" s="7">
        <v>21.56</v>
      </c>
    </row>
    <row r="3317" spans="1:3" ht="12.75">
      <c r="A3317" s="6">
        <v>40715.71875</v>
      </c>
      <c r="B3317" s="5">
        <v>1308662102</v>
      </c>
      <c r="C3317" s="7">
        <v>21.12</v>
      </c>
    </row>
    <row r="3318" spans="1:3" ht="12.75">
      <c r="A3318" s="6">
        <v>40715.72222222222</v>
      </c>
      <c r="B3318" s="5">
        <v>1308662407</v>
      </c>
      <c r="C3318" s="7">
        <v>20.88</v>
      </c>
    </row>
    <row r="3319" spans="1:3" ht="12.75">
      <c r="A3319" s="6">
        <v>40715.725694444445</v>
      </c>
      <c r="B3319" s="5">
        <v>1308662702</v>
      </c>
      <c r="C3319" s="7">
        <v>20.62</v>
      </c>
    </row>
    <row r="3320" spans="1:3" ht="12.75">
      <c r="A3320" s="6">
        <v>40715.729166666664</v>
      </c>
      <c r="B3320" s="5">
        <v>1308663001</v>
      </c>
      <c r="C3320" s="7">
        <v>20.56</v>
      </c>
    </row>
    <row r="3321" spans="1:3" ht="12.75">
      <c r="A3321" s="6">
        <v>40715.73263888889</v>
      </c>
      <c r="B3321" s="5">
        <v>1308663302</v>
      </c>
      <c r="C3321" s="7">
        <v>20.38</v>
      </c>
    </row>
    <row r="3322" spans="1:3" ht="12.75">
      <c r="A3322" s="6">
        <v>40715.73611111111</v>
      </c>
      <c r="B3322" s="5">
        <v>1308663601</v>
      </c>
      <c r="C3322" s="7">
        <v>20.19</v>
      </c>
    </row>
    <row r="3323" spans="1:3" ht="12.75">
      <c r="A3323" s="6">
        <v>40715.739583333336</v>
      </c>
      <c r="B3323" s="5">
        <v>1308663902</v>
      </c>
      <c r="C3323" s="7">
        <v>20.19</v>
      </c>
    </row>
    <row r="3324" spans="1:3" ht="12.75">
      <c r="A3324" s="6">
        <v>40715.743055555555</v>
      </c>
      <c r="B3324" s="5">
        <v>1308664202</v>
      </c>
      <c r="C3324" s="7">
        <v>20.38</v>
      </c>
    </row>
    <row r="3325" spans="1:3" ht="12.75">
      <c r="A3325" s="6">
        <v>40715.74652777778</v>
      </c>
      <c r="B3325" s="5">
        <v>1308664502</v>
      </c>
      <c r="C3325" s="7">
        <v>20.25</v>
      </c>
    </row>
    <row r="3326" spans="1:3" ht="12.75">
      <c r="A3326" s="6">
        <v>40715.75</v>
      </c>
      <c r="B3326" s="5">
        <v>1308664802</v>
      </c>
      <c r="C3326" s="7">
        <v>20.19</v>
      </c>
    </row>
    <row r="3327" spans="1:3" ht="12.75">
      <c r="A3327" s="6">
        <v>40715.75347222222</v>
      </c>
      <c r="B3327" s="5">
        <v>1308665101</v>
      </c>
      <c r="C3327" s="7">
        <v>20.06</v>
      </c>
    </row>
    <row r="3328" spans="1:3" ht="12.75">
      <c r="A3328" s="6">
        <v>40715.756944444445</v>
      </c>
      <c r="B3328" s="5">
        <v>1308665403</v>
      </c>
      <c r="C3328" s="7">
        <v>20.12</v>
      </c>
    </row>
    <row r="3329" spans="1:3" ht="12.75">
      <c r="A3329" s="6">
        <v>40715.760416666664</v>
      </c>
      <c r="B3329" s="5">
        <v>1308665701</v>
      </c>
      <c r="C3329" s="7">
        <v>20.19</v>
      </c>
    </row>
    <row r="3330" spans="1:3" ht="12.75">
      <c r="A3330" s="6">
        <v>40715.76388888889</v>
      </c>
      <c r="B3330" s="5">
        <v>1308666002</v>
      </c>
      <c r="C3330" s="7">
        <v>20.38</v>
      </c>
    </row>
    <row r="3331" spans="1:3" ht="12.75">
      <c r="A3331" s="6">
        <v>40715.76736111111</v>
      </c>
      <c r="B3331" s="5">
        <v>1308666302</v>
      </c>
      <c r="C3331" s="7">
        <v>20.38</v>
      </c>
    </row>
    <row r="3332" spans="1:3" ht="12.75">
      <c r="A3332" s="6">
        <v>40715.770833333336</v>
      </c>
      <c r="B3332" s="5">
        <v>1308666602</v>
      </c>
      <c r="C3332" s="7">
        <v>20.31</v>
      </c>
    </row>
    <row r="3333" spans="1:3" ht="12.75">
      <c r="A3333" s="6">
        <v>40715.774305555555</v>
      </c>
      <c r="B3333" s="5">
        <v>1308666906</v>
      </c>
      <c r="C3333" s="7">
        <v>20.38</v>
      </c>
    </row>
    <row r="3334" spans="1:3" ht="12.75">
      <c r="A3334" s="6">
        <v>40715.77777777778</v>
      </c>
      <c r="B3334" s="5">
        <v>1308667201</v>
      </c>
      <c r="C3334" s="7">
        <v>20.44</v>
      </c>
    </row>
    <row r="3335" spans="1:3" ht="12.75">
      <c r="A3335" s="6">
        <v>40715.78125</v>
      </c>
      <c r="B3335" s="5">
        <v>1308667502</v>
      </c>
      <c r="C3335" s="7">
        <v>20.5</v>
      </c>
    </row>
    <row r="3336" spans="1:3" ht="12.75">
      <c r="A3336" s="6">
        <v>40715.78472222222</v>
      </c>
      <c r="B3336" s="5">
        <v>1308667802</v>
      </c>
      <c r="C3336" s="7">
        <v>20.5</v>
      </c>
    </row>
    <row r="3337" spans="1:3" ht="12.75">
      <c r="A3337" s="6">
        <v>40715.788194444445</v>
      </c>
      <c r="B3337" s="5">
        <v>1308668102</v>
      </c>
      <c r="C3337" s="7">
        <v>20.38</v>
      </c>
    </row>
    <row r="3338" spans="1:3" ht="12.75">
      <c r="A3338" s="6">
        <v>40715.791666666664</v>
      </c>
      <c r="B3338" s="5">
        <v>1308668402</v>
      </c>
      <c r="C3338" s="7">
        <v>20.38</v>
      </c>
    </row>
    <row r="3339" spans="1:3" ht="12.75">
      <c r="A3339" s="6">
        <v>40715.79513888889</v>
      </c>
      <c r="B3339" s="5">
        <v>1308668702</v>
      </c>
      <c r="C3339" s="7">
        <v>20.44</v>
      </c>
    </row>
    <row r="3340" spans="1:3" ht="12.75">
      <c r="A3340" s="6">
        <v>40715.79861111111</v>
      </c>
      <c r="B3340" s="5">
        <v>1308669001</v>
      </c>
      <c r="C3340" s="7">
        <v>20.44</v>
      </c>
    </row>
    <row r="3341" spans="1:3" ht="12.75">
      <c r="A3341" s="6">
        <v>40715.802083333336</v>
      </c>
      <c r="B3341" s="5">
        <v>1308669302</v>
      </c>
      <c r="C3341" s="7">
        <v>20.5</v>
      </c>
    </row>
    <row r="3342" spans="1:3" ht="12.75">
      <c r="A3342" s="6">
        <v>40715.805555555555</v>
      </c>
      <c r="B3342" s="5">
        <v>1308669602</v>
      </c>
      <c r="C3342" s="7">
        <v>20.56</v>
      </c>
    </row>
    <row r="3343" spans="1:3" ht="12.75">
      <c r="A3343" s="6">
        <v>40715.80902777778</v>
      </c>
      <c r="B3343" s="5">
        <v>1308669902</v>
      </c>
      <c r="C3343" s="7">
        <v>20.62</v>
      </c>
    </row>
    <row r="3344" spans="1:3" ht="12.75">
      <c r="A3344" s="6">
        <v>40715.8125</v>
      </c>
      <c r="B3344" s="5">
        <v>1308670202</v>
      </c>
      <c r="C3344" s="7">
        <v>20.62</v>
      </c>
    </row>
    <row r="3345" spans="1:3" ht="12.75">
      <c r="A3345" s="6">
        <v>40715.81597222222</v>
      </c>
      <c r="B3345" s="5">
        <v>1308670501</v>
      </c>
      <c r="C3345" s="7">
        <v>20.69</v>
      </c>
    </row>
    <row r="3346" spans="1:3" ht="12.75">
      <c r="A3346" s="6">
        <v>40715.819444444445</v>
      </c>
      <c r="B3346" s="5">
        <v>1308670802</v>
      </c>
      <c r="C3346" s="7">
        <v>20.62</v>
      </c>
    </row>
    <row r="3347" spans="1:3" ht="12.75">
      <c r="A3347" s="6">
        <v>40715.822916666664</v>
      </c>
      <c r="B3347" s="5">
        <v>1308671102</v>
      </c>
      <c r="C3347" s="7">
        <v>20.62</v>
      </c>
    </row>
    <row r="3348" spans="1:3" ht="12.75">
      <c r="A3348" s="6">
        <v>40715.82638888889</v>
      </c>
      <c r="B3348" s="5">
        <v>1308671402</v>
      </c>
      <c r="C3348" s="7">
        <v>20.69</v>
      </c>
    </row>
    <row r="3349" spans="1:3" ht="12.75">
      <c r="A3349" s="6">
        <v>40715.82986111111</v>
      </c>
      <c r="B3349" s="5">
        <v>1308671701</v>
      </c>
      <c r="C3349" s="7">
        <v>20.62</v>
      </c>
    </row>
    <row r="3350" spans="1:3" ht="12.75">
      <c r="A3350" s="6">
        <v>40715.833333333336</v>
      </c>
      <c r="B3350" s="5">
        <v>1308672001</v>
      </c>
      <c r="C3350" s="7">
        <v>20.31</v>
      </c>
    </row>
    <row r="3351" spans="1:3" ht="12.75">
      <c r="A3351" s="6">
        <v>40715.836805555555</v>
      </c>
      <c r="B3351" s="5">
        <v>1308672302</v>
      </c>
      <c r="C3351" s="7">
        <v>19.94</v>
      </c>
    </row>
    <row r="3352" spans="1:3" ht="12.75">
      <c r="A3352" s="6">
        <v>40715.84027777778</v>
      </c>
      <c r="B3352" s="5">
        <v>1308672602</v>
      </c>
      <c r="C3352" s="7">
        <v>19.69</v>
      </c>
    </row>
    <row r="3353" spans="1:3" ht="12.75">
      <c r="A3353" s="6">
        <v>40715.84375</v>
      </c>
      <c r="B3353" s="5">
        <v>1308672902</v>
      </c>
      <c r="C3353" s="7">
        <v>19.5</v>
      </c>
    </row>
    <row r="3354" spans="1:3" ht="12.75">
      <c r="A3354" s="6">
        <v>40715.84722222222</v>
      </c>
      <c r="B3354" s="5">
        <v>1308673202</v>
      </c>
      <c r="C3354" s="7">
        <v>19.31</v>
      </c>
    </row>
    <row r="3355" spans="1:3" ht="12.75">
      <c r="A3355" s="6">
        <v>40715.850694444445</v>
      </c>
      <c r="B3355" s="5">
        <v>1308673502</v>
      </c>
      <c r="C3355" s="7">
        <v>19.19</v>
      </c>
    </row>
    <row r="3356" spans="1:3" ht="12.75">
      <c r="A3356" s="6">
        <v>40715.854166666664</v>
      </c>
      <c r="B3356" s="5">
        <v>1308673801</v>
      </c>
      <c r="C3356" s="7">
        <v>19.12</v>
      </c>
    </row>
    <row r="3357" spans="1:3" ht="12.75">
      <c r="A3357" s="6">
        <v>40715.85763888889</v>
      </c>
      <c r="B3357" s="5">
        <v>1308674102</v>
      </c>
      <c r="C3357" s="7">
        <v>19.12</v>
      </c>
    </row>
    <row r="3358" spans="1:3" ht="12.75">
      <c r="A3358" s="6">
        <v>40715.86111111111</v>
      </c>
      <c r="B3358" s="5">
        <v>1308674402</v>
      </c>
      <c r="C3358" s="7">
        <v>19.19</v>
      </c>
    </row>
    <row r="3359" spans="1:3" ht="12.75">
      <c r="A3359" s="6">
        <v>40715.864583333336</v>
      </c>
      <c r="B3359" s="5">
        <v>1308674702</v>
      </c>
      <c r="C3359" s="7">
        <v>19.12</v>
      </c>
    </row>
    <row r="3360" spans="1:3" ht="12.75">
      <c r="A3360" s="6">
        <v>40715.868055555555</v>
      </c>
      <c r="B3360" s="5">
        <v>1308675002</v>
      </c>
      <c r="C3360" s="7">
        <v>19.19</v>
      </c>
    </row>
    <row r="3361" spans="1:3" ht="12.75">
      <c r="A3361" s="6">
        <v>40715.87152777778</v>
      </c>
      <c r="B3361" s="5">
        <v>1308675302</v>
      </c>
      <c r="C3361" s="7">
        <v>19.38</v>
      </c>
    </row>
    <row r="3362" spans="1:3" ht="12.75">
      <c r="A3362" s="6">
        <v>40715.875</v>
      </c>
      <c r="B3362" s="5">
        <v>1308675601</v>
      </c>
      <c r="C3362" s="7">
        <v>19.44</v>
      </c>
    </row>
    <row r="3363" spans="1:3" ht="12.75">
      <c r="A3363" s="6">
        <v>40715.87847222222</v>
      </c>
      <c r="B3363" s="5">
        <v>1308675902</v>
      </c>
      <c r="C3363" s="7">
        <v>19.25</v>
      </c>
    </row>
    <row r="3364" spans="1:3" ht="12.75">
      <c r="A3364" s="6">
        <v>40715.881944444445</v>
      </c>
      <c r="B3364" s="5">
        <v>1308676202</v>
      </c>
      <c r="C3364" s="7">
        <v>19</v>
      </c>
    </row>
    <row r="3365" spans="1:3" ht="12.75">
      <c r="A3365" s="6">
        <v>40715.885416666664</v>
      </c>
      <c r="B3365" s="5">
        <v>1308676507</v>
      </c>
      <c r="C3365" s="7">
        <v>18.75</v>
      </c>
    </row>
    <row r="3366" spans="1:3" ht="12.75">
      <c r="A3366" s="6">
        <v>40715.88888888889</v>
      </c>
      <c r="B3366" s="5">
        <v>1308676804</v>
      </c>
      <c r="C3366" s="7">
        <v>18.44</v>
      </c>
    </row>
    <row r="3367" spans="1:3" ht="12.75">
      <c r="A3367" s="6">
        <v>40715.89236111111</v>
      </c>
      <c r="B3367" s="5">
        <v>1308677102</v>
      </c>
      <c r="C3367" s="7">
        <v>18.25</v>
      </c>
    </row>
    <row r="3368" spans="1:3" ht="12.75">
      <c r="A3368" s="6">
        <v>40715.895833333336</v>
      </c>
      <c r="B3368" s="5">
        <v>1308677402</v>
      </c>
      <c r="C3368" s="7">
        <v>18.19</v>
      </c>
    </row>
    <row r="3369" spans="1:3" ht="12.75">
      <c r="A3369" s="6">
        <v>40715.899305555555</v>
      </c>
      <c r="B3369" s="5">
        <v>1308677702</v>
      </c>
      <c r="C3369" s="7">
        <v>18.06</v>
      </c>
    </row>
    <row r="3370" spans="1:3" ht="12.75">
      <c r="A3370" s="6">
        <v>40715.90277777778</v>
      </c>
      <c r="B3370" s="5">
        <v>1308678002</v>
      </c>
      <c r="C3370" s="7">
        <v>18</v>
      </c>
    </row>
    <row r="3371" spans="1:3" ht="12.75">
      <c r="A3371" s="6">
        <v>40715.90625</v>
      </c>
      <c r="B3371" s="5">
        <v>1308678301</v>
      </c>
      <c r="C3371" s="7">
        <v>17.88</v>
      </c>
    </row>
    <row r="3372" spans="1:3" ht="12.75">
      <c r="A3372" s="6">
        <v>40715.90972222222</v>
      </c>
      <c r="B3372" s="5">
        <v>1308678601</v>
      </c>
      <c r="C3372" s="7">
        <v>17.81</v>
      </c>
    </row>
    <row r="3373" spans="1:3" ht="12.75">
      <c r="A3373" s="6">
        <v>40715.913194444445</v>
      </c>
      <c r="B3373" s="5">
        <v>1308678901</v>
      </c>
      <c r="C3373" s="7">
        <v>17.62</v>
      </c>
    </row>
    <row r="3374" spans="1:3" ht="12.75">
      <c r="A3374" s="6">
        <v>40715.916666666664</v>
      </c>
      <c r="B3374" s="5">
        <v>1308679202</v>
      </c>
      <c r="C3374" s="7">
        <v>17.44</v>
      </c>
    </row>
    <row r="3375" spans="1:3" ht="12.75">
      <c r="A3375" s="6">
        <v>40715.92013888889</v>
      </c>
      <c r="B3375" s="5">
        <v>1308679502</v>
      </c>
      <c r="C3375" s="7">
        <v>17.25</v>
      </c>
    </row>
    <row r="3376" spans="1:3" ht="12.75">
      <c r="A3376" s="6">
        <v>40715.92361111111</v>
      </c>
      <c r="B3376" s="5">
        <v>1308679802</v>
      </c>
      <c r="C3376" s="7">
        <v>17.06</v>
      </c>
    </row>
    <row r="3377" spans="1:3" ht="12.75">
      <c r="A3377" s="6">
        <v>40715.927083333336</v>
      </c>
      <c r="B3377" s="5">
        <v>1308680101</v>
      </c>
      <c r="C3377" s="7">
        <v>16.88</v>
      </c>
    </row>
    <row r="3378" spans="1:3" ht="12.75">
      <c r="A3378" s="6">
        <v>40715.930555555555</v>
      </c>
      <c r="B3378" s="5">
        <v>1308680402</v>
      </c>
      <c r="C3378" s="7">
        <v>16.69</v>
      </c>
    </row>
    <row r="3379" spans="1:3" ht="12.75">
      <c r="A3379" s="6">
        <v>40715.93402777778</v>
      </c>
      <c r="B3379" s="5">
        <v>1308680702</v>
      </c>
      <c r="C3379" s="7">
        <v>16.44</v>
      </c>
    </row>
    <row r="3380" spans="1:3" ht="12.75">
      <c r="A3380" s="6">
        <v>40715.9375</v>
      </c>
      <c r="B3380" s="5">
        <v>1308681002</v>
      </c>
      <c r="C3380" s="7">
        <v>16.19</v>
      </c>
    </row>
    <row r="3381" spans="1:3" ht="12.75">
      <c r="A3381" s="6">
        <v>40715.94097222222</v>
      </c>
      <c r="B3381" s="5">
        <v>1308681302</v>
      </c>
      <c r="C3381" s="7">
        <v>16.06</v>
      </c>
    </row>
    <row r="3382" spans="1:3" ht="12.75">
      <c r="A3382" s="6">
        <v>40715.944444444445</v>
      </c>
      <c r="B3382" s="5">
        <v>1308681602</v>
      </c>
      <c r="C3382" s="7">
        <v>15.88</v>
      </c>
    </row>
    <row r="3383" spans="1:3" ht="12.75">
      <c r="A3383" s="6">
        <v>40715.947916666664</v>
      </c>
      <c r="B3383" s="5">
        <v>1308681901</v>
      </c>
      <c r="C3383" s="7">
        <v>15.5</v>
      </c>
    </row>
    <row r="3384" spans="1:3" ht="12.75">
      <c r="A3384" s="6">
        <v>40715.95138888889</v>
      </c>
      <c r="B3384" s="5">
        <v>1308682202</v>
      </c>
      <c r="C3384" s="7">
        <v>15.12</v>
      </c>
    </row>
    <row r="3385" spans="1:3" ht="12.75">
      <c r="A3385" s="6">
        <v>40715.95486111111</v>
      </c>
      <c r="B3385" s="5">
        <v>1308682502</v>
      </c>
      <c r="C3385" s="7">
        <v>14.75</v>
      </c>
    </row>
    <row r="3386" spans="1:3" ht="12.75">
      <c r="A3386" s="6">
        <v>40715.958333333336</v>
      </c>
      <c r="B3386" s="5">
        <v>1308682802</v>
      </c>
      <c r="C3386" s="7">
        <v>14.44</v>
      </c>
    </row>
    <row r="3387" spans="1:3" ht="12.75">
      <c r="A3387" s="6">
        <v>40715.961805555555</v>
      </c>
      <c r="B3387" s="5">
        <v>1308683101</v>
      </c>
      <c r="C3387" s="7">
        <v>14.19</v>
      </c>
    </row>
    <row r="3388" spans="1:3" ht="12.75">
      <c r="A3388" s="6">
        <v>40715.96527777778</v>
      </c>
      <c r="B3388" s="5">
        <v>1308683401</v>
      </c>
      <c r="C3388" s="7">
        <v>14</v>
      </c>
    </row>
    <row r="3389" spans="1:3" ht="12.75">
      <c r="A3389" s="6">
        <v>40715.96875</v>
      </c>
      <c r="B3389" s="5">
        <v>1308683702</v>
      </c>
      <c r="C3389" s="7">
        <v>13.88</v>
      </c>
    </row>
    <row r="3390" spans="1:3" ht="12.75">
      <c r="A3390" s="6">
        <v>40715.97222222222</v>
      </c>
      <c r="B3390" s="5">
        <v>1308684002</v>
      </c>
      <c r="C3390" s="7">
        <v>13.56</v>
      </c>
    </row>
    <row r="3391" spans="1:3" ht="12.75">
      <c r="A3391" s="6">
        <v>40715.975694444445</v>
      </c>
      <c r="B3391" s="5">
        <v>1308684302</v>
      </c>
      <c r="C3391" s="7">
        <v>13.38</v>
      </c>
    </row>
    <row r="3392" spans="1:3" ht="12.75">
      <c r="A3392" s="6">
        <v>40715.979166666664</v>
      </c>
      <c r="B3392" s="5">
        <v>1308684602</v>
      </c>
      <c r="C3392" s="7">
        <v>13.31</v>
      </c>
    </row>
    <row r="3393" spans="1:3" ht="12.75">
      <c r="A3393" s="6">
        <v>40715.98263888889</v>
      </c>
      <c r="B3393" s="5">
        <v>1308684902</v>
      </c>
      <c r="C3393" s="7">
        <v>13.19</v>
      </c>
    </row>
    <row r="3394" spans="1:3" ht="12.75">
      <c r="A3394" s="6">
        <v>40715.98611111111</v>
      </c>
      <c r="B3394" s="5">
        <v>1308685202</v>
      </c>
      <c r="C3394" s="7">
        <v>13</v>
      </c>
    </row>
    <row r="3395" spans="1:3" ht="12.75">
      <c r="A3395" s="6">
        <v>40715.989583333336</v>
      </c>
      <c r="B3395" s="5">
        <v>1308685502</v>
      </c>
      <c r="C3395" s="7">
        <v>12.94</v>
      </c>
    </row>
    <row r="3396" spans="1:3" ht="12.75">
      <c r="A3396" s="6">
        <v>40715.993055555555</v>
      </c>
      <c r="B3396" s="5">
        <v>1308685801</v>
      </c>
      <c r="C3396" s="7">
        <v>12.81</v>
      </c>
    </row>
    <row r="3397" spans="1:3" ht="12.75">
      <c r="A3397" s="6">
        <v>40715.99652777778</v>
      </c>
      <c r="B3397" s="5">
        <v>1308686102</v>
      </c>
      <c r="C3397" s="7">
        <v>12.62</v>
      </c>
    </row>
    <row r="3398" spans="1:3" ht="12.75">
      <c r="A3398" s="6">
        <v>40716</v>
      </c>
      <c r="B3398" s="5">
        <v>1308686430</v>
      </c>
      <c r="C3398" s="7">
        <v>12.56</v>
      </c>
    </row>
    <row r="3399" spans="1:3" ht="12.75">
      <c r="A3399" s="6">
        <v>40716.00347222222</v>
      </c>
      <c r="B3399" s="5">
        <v>1308686702</v>
      </c>
      <c r="C3399" s="7">
        <v>12.38</v>
      </c>
    </row>
    <row r="3400" spans="1:3" ht="12.75">
      <c r="A3400" s="6">
        <v>40716.006944444445</v>
      </c>
      <c r="B3400" s="5">
        <v>1308687001</v>
      </c>
      <c r="C3400" s="7">
        <v>12.19</v>
      </c>
    </row>
    <row r="3401" spans="1:3" ht="12.75">
      <c r="A3401" s="6">
        <v>40716.010416666664</v>
      </c>
      <c r="B3401" s="5">
        <v>1308687302</v>
      </c>
      <c r="C3401" s="7">
        <v>12.06</v>
      </c>
    </row>
    <row r="3402" spans="1:3" ht="12.75">
      <c r="A3402" s="6">
        <v>40716.01388888889</v>
      </c>
      <c r="B3402" s="5">
        <v>1308687601</v>
      </c>
      <c r="C3402" s="7">
        <v>12.06</v>
      </c>
    </row>
    <row r="3403" spans="1:3" ht="12.75">
      <c r="A3403" s="6">
        <v>40716.01736111111</v>
      </c>
      <c r="B3403" s="5">
        <v>1308687902</v>
      </c>
      <c r="C3403" s="7">
        <v>12.12</v>
      </c>
    </row>
    <row r="3404" spans="1:3" ht="12.75">
      <c r="A3404" s="6">
        <v>40716.020833333336</v>
      </c>
      <c r="B3404" s="5">
        <v>1308688202</v>
      </c>
      <c r="C3404" s="7">
        <v>12.19</v>
      </c>
    </row>
    <row r="3405" spans="1:3" ht="12.75">
      <c r="A3405" s="6">
        <v>40716.024305555555</v>
      </c>
      <c r="B3405" s="5">
        <v>1308688502</v>
      </c>
      <c r="C3405" s="7">
        <v>12.25</v>
      </c>
    </row>
    <row r="3406" spans="1:3" ht="12.75">
      <c r="A3406" s="6">
        <v>40716.03125</v>
      </c>
      <c r="B3406" s="5">
        <v>1308689102</v>
      </c>
      <c r="C3406" s="7">
        <v>12.06</v>
      </c>
    </row>
    <row r="3407" spans="1:3" ht="12.75">
      <c r="A3407" s="6">
        <v>40716.03472222222</v>
      </c>
      <c r="B3407" s="5">
        <v>1308689401</v>
      </c>
      <c r="C3407" s="7">
        <v>11.94</v>
      </c>
    </row>
    <row r="3408" spans="1:3" ht="12.75">
      <c r="A3408" s="6">
        <v>40716.038194444445</v>
      </c>
      <c r="B3408" s="5">
        <v>1308689701</v>
      </c>
      <c r="C3408" s="7">
        <v>11.81</v>
      </c>
    </row>
    <row r="3409" spans="1:3" ht="12.75">
      <c r="A3409" s="6">
        <v>40716.041666666664</v>
      </c>
      <c r="B3409" s="5">
        <v>1308690002</v>
      </c>
      <c r="C3409" s="7">
        <v>11.75</v>
      </c>
    </row>
    <row r="3410" spans="1:3" ht="12.75">
      <c r="A3410" s="6">
        <v>40716.04513888889</v>
      </c>
      <c r="B3410" s="5">
        <v>1308690302</v>
      </c>
      <c r="C3410" s="7">
        <v>11.56</v>
      </c>
    </row>
    <row r="3411" spans="1:3" ht="12.75">
      <c r="A3411" s="6">
        <v>40716.04861111111</v>
      </c>
      <c r="B3411" s="5">
        <v>1308690602</v>
      </c>
      <c r="C3411" s="7">
        <v>11.5</v>
      </c>
    </row>
    <row r="3412" spans="1:3" ht="12.75">
      <c r="A3412" s="6">
        <v>40716.052083333336</v>
      </c>
      <c r="B3412" s="5">
        <v>1308690901</v>
      </c>
      <c r="C3412" s="7">
        <v>11.38</v>
      </c>
    </row>
    <row r="3413" spans="1:3" ht="12.75">
      <c r="A3413" s="6">
        <v>40716.055555555555</v>
      </c>
      <c r="B3413" s="5">
        <v>1308691201</v>
      </c>
      <c r="C3413" s="7">
        <v>11.25</v>
      </c>
    </row>
    <row r="3414" spans="1:3" ht="12.75">
      <c r="A3414" s="6">
        <v>40716.05902777778</v>
      </c>
      <c r="B3414" s="5">
        <v>1308691502</v>
      </c>
      <c r="C3414" s="7">
        <v>11.19</v>
      </c>
    </row>
    <row r="3415" spans="1:3" ht="12.75">
      <c r="A3415" s="6">
        <v>40716.0625</v>
      </c>
      <c r="B3415" s="5">
        <v>1308691802</v>
      </c>
      <c r="C3415" s="7">
        <v>11.12</v>
      </c>
    </row>
    <row r="3416" spans="1:3" ht="12.75">
      <c r="A3416" s="6">
        <v>40716.06597222222</v>
      </c>
      <c r="B3416" s="5">
        <v>1308692103</v>
      </c>
      <c r="C3416" s="7">
        <v>11.06</v>
      </c>
    </row>
    <row r="3417" spans="1:3" ht="12.75">
      <c r="A3417" s="6">
        <v>40716.069444444445</v>
      </c>
      <c r="B3417" s="5">
        <v>1308692401</v>
      </c>
      <c r="C3417" s="7">
        <v>11.12</v>
      </c>
    </row>
    <row r="3418" spans="1:3" ht="12.75">
      <c r="A3418" s="6">
        <v>40716.072916666664</v>
      </c>
      <c r="B3418" s="5">
        <v>1308692702</v>
      </c>
      <c r="C3418" s="7">
        <v>11.06</v>
      </c>
    </row>
    <row r="3419" spans="1:3" ht="12.75">
      <c r="A3419" s="6">
        <v>40716.07638888889</v>
      </c>
      <c r="B3419" s="5">
        <v>1308693002</v>
      </c>
      <c r="C3419" s="7">
        <v>10.88</v>
      </c>
    </row>
    <row r="3420" spans="1:3" ht="12.75">
      <c r="A3420" s="6">
        <v>40716.083333333336</v>
      </c>
      <c r="B3420" s="5">
        <v>1308693602</v>
      </c>
      <c r="C3420" s="7">
        <v>10.75</v>
      </c>
    </row>
    <row r="3421" spans="1:3" ht="12.75">
      <c r="A3421" s="6">
        <v>40716.086805555555</v>
      </c>
      <c r="B3421" s="5">
        <v>1308693901</v>
      </c>
      <c r="C3421" s="7">
        <v>10.69</v>
      </c>
    </row>
    <row r="3422" spans="1:3" ht="12.75">
      <c r="A3422" s="6">
        <v>40716.09027777778</v>
      </c>
      <c r="B3422" s="5">
        <v>1308694202</v>
      </c>
      <c r="C3422" s="7">
        <v>10.62</v>
      </c>
    </row>
    <row r="3423" spans="1:3" ht="12.75">
      <c r="A3423" s="6">
        <v>40716.09375</v>
      </c>
      <c r="B3423" s="5">
        <v>1308694502</v>
      </c>
      <c r="C3423" s="7">
        <v>10.56</v>
      </c>
    </row>
    <row r="3424" spans="1:3" ht="12.75">
      <c r="A3424" s="6">
        <v>40716.09722222222</v>
      </c>
      <c r="B3424" s="5">
        <v>1308694802</v>
      </c>
      <c r="C3424" s="7">
        <v>10.44</v>
      </c>
    </row>
    <row r="3425" spans="1:3" ht="12.75">
      <c r="A3425" s="6">
        <v>40716.100694444445</v>
      </c>
      <c r="B3425" s="5">
        <v>1308695102</v>
      </c>
      <c r="C3425" s="7">
        <v>10.38</v>
      </c>
    </row>
    <row r="3426" spans="1:3" ht="12.75">
      <c r="A3426" s="6">
        <v>40716.104166666664</v>
      </c>
      <c r="B3426" s="5">
        <v>1308695401</v>
      </c>
      <c r="C3426" s="7">
        <v>10.31</v>
      </c>
    </row>
    <row r="3427" spans="1:3" ht="12.75">
      <c r="A3427" s="6">
        <v>40716.10763888889</v>
      </c>
      <c r="B3427" s="5">
        <v>1308695702</v>
      </c>
      <c r="C3427" s="7">
        <v>10.31</v>
      </c>
    </row>
    <row r="3428" spans="1:3" ht="12.75">
      <c r="A3428" s="6">
        <v>40716.11111111111</v>
      </c>
      <c r="B3428" s="5">
        <v>1308696002</v>
      </c>
      <c r="C3428" s="7">
        <v>10.19</v>
      </c>
    </row>
    <row r="3429" spans="1:3" ht="12.75">
      <c r="A3429" s="6">
        <v>40716.114583333336</v>
      </c>
      <c r="B3429" s="5">
        <v>1308696302</v>
      </c>
      <c r="C3429" s="7">
        <v>10.19</v>
      </c>
    </row>
    <row r="3430" spans="1:3" ht="12.75">
      <c r="A3430" s="6">
        <v>40716.118055555555</v>
      </c>
      <c r="B3430" s="5">
        <v>1308696603</v>
      </c>
      <c r="C3430" s="7">
        <v>10.25</v>
      </c>
    </row>
    <row r="3431" spans="1:3" ht="12.75">
      <c r="A3431" s="6">
        <v>40716.12152777778</v>
      </c>
      <c r="B3431" s="5">
        <v>1308696901</v>
      </c>
      <c r="C3431" s="7">
        <v>10.12</v>
      </c>
    </row>
    <row r="3432" spans="1:3" ht="12.75">
      <c r="A3432" s="6">
        <v>40716.125</v>
      </c>
      <c r="B3432" s="5">
        <v>1308697202</v>
      </c>
      <c r="C3432" s="7">
        <v>10.06</v>
      </c>
    </row>
    <row r="3433" spans="1:3" ht="12.75">
      <c r="A3433" s="6">
        <v>40716.12847222222</v>
      </c>
      <c r="B3433" s="5">
        <v>1308697501</v>
      </c>
      <c r="C3433" s="7">
        <v>9.94</v>
      </c>
    </row>
    <row r="3434" spans="1:3" ht="12.75">
      <c r="A3434" s="6">
        <v>40716.131944444445</v>
      </c>
      <c r="B3434" s="5">
        <v>1308697802</v>
      </c>
      <c r="C3434" s="7">
        <v>9.94</v>
      </c>
    </row>
    <row r="3435" spans="1:3" ht="12.75">
      <c r="A3435" s="6">
        <v>40716.135416666664</v>
      </c>
      <c r="B3435" s="5">
        <v>1308698102</v>
      </c>
      <c r="C3435" s="7">
        <v>10</v>
      </c>
    </row>
    <row r="3436" spans="1:3" ht="12.75">
      <c r="A3436" s="6">
        <v>40716.13888888889</v>
      </c>
      <c r="B3436" s="5">
        <v>1308698402</v>
      </c>
      <c r="C3436" s="7">
        <v>10</v>
      </c>
    </row>
    <row r="3437" spans="1:3" ht="12.75">
      <c r="A3437" s="6">
        <v>40716.14236111111</v>
      </c>
      <c r="B3437" s="5">
        <v>1308698702</v>
      </c>
      <c r="C3437" s="7">
        <v>9.94</v>
      </c>
    </row>
    <row r="3438" spans="1:3" ht="12.75">
      <c r="A3438" s="6">
        <v>40716.145833333336</v>
      </c>
      <c r="B3438" s="5">
        <v>1308699002</v>
      </c>
      <c r="C3438" s="7">
        <v>9.88</v>
      </c>
    </row>
    <row r="3439" spans="1:3" ht="12.75">
      <c r="A3439" s="6">
        <v>40716.149305555555</v>
      </c>
      <c r="B3439" s="5">
        <v>1308699301</v>
      </c>
      <c r="C3439" s="7">
        <v>9.62</v>
      </c>
    </row>
    <row r="3440" spans="1:3" ht="12.75">
      <c r="A3440" s="6">
        <v>40716.15277777778</v>
      </c>
      <c r="B3440" s="5">
        <v>1308699601</v>
      </c>
      <c r="C3440" s="7">
        <v>9.62</v>
      </c>
    </row>
    <row r="3441" spans="1:3" ht="12.75">
      <c r="A3441" s="6">
        <v>40716.15625</v>
      </c>
      <c r="B3441" s="5">
        <v>1308699902</v>
      </c>
      <c r="C3441" s="7">
        <v>9.56</v>
      </c>
    </row>
    <row r="3442" spans="1:3" ht="12.75">
      <c r="A3442" s="6">
        <v>40716.15972222222</v>
      </c>
      <c r="B3442" s="5">
        <v>1308700202</v>
      </c>
      <c r="C3442" s="7">
        <v>9.5</v>
      </c>
    </row>
    <row r="3443" spans="1:3" ht="12.75">
      <c r="A3443" s="6">
        <v>40716.163194444445</v>
      </c>
      <c r="B3443" s="5">
        <v>1308700502</v>
      </c>
      <c r="C3443" s="7">
        <v>9.38</v>
      </c>
    </row>
    <row r="3444" spans="1:3" ht="12.75">
      <c r="A3444" s="6">
        <v>40716.166666666664</v>
      </c>
      <c r="B3444" s="5">
        <v>1308700801</v>
      </c>
      <c r="C3444" s="7">
        <v>9.44</v>
      </c>
    </row>
    <row r="3445" spans="1:3" ht="12.75">
      <c r="A3445" s="6">
        <v>40716.17013888889</v>
      </c>
      <c r="B3445" s="5">
        <v>1308701102</v>
      </c>
      <c r="C3445" s="7">
        <v>9.38</v>
      </c>
    </row>
    <row r="3446" spans="1:3" ht="12.75">
      <c r="A3446" s="6">
        <v>40716.17361111111</v>
      </c>
      <c r="B3446" s="5">
        <v>1308701402</v>
      </c>
      <c r="C3446" s="7">
        <v>9.38</v>
      </c>
    </row>
    <row r="3447" spans="1:3" ht="12.75">
      <c r="A3447" s="6">
        <v>40716.177083333336</v>
      </c>
      <c r="B3447" s="5">
        <v>1308701702</v>
      </c>
      <c r="C3447" s="7">
        <v>9.31</v>
      </c>
    </row>
    <row r="3448" spans="1:3" ht="12.75">
      <c r="A3448" s="6">
        <v>40716.180555555555</v>
      </c>
      <c r="B3448" s="5">
        <v>1308702001</v>
      </c>
      <c r="C3448" s="7">
        <v>9.31</v>
      </c>
    </row>
    <row r="3449" spans="1:3" ht="12.75">
      <c r="A3449" s="6">
        <v>40716.18402777778</v>
      </c>
      <c r="B3449" s="5">
        <v>1308702301</v>
      </c>
      <c r="C3449" s="7">
        <v>9.31</v>
      </c>
    </row>
    <row r="3450" spans="1:3" ht="12.75">
      <c r="A3450" s="6">
        <v>40716.1875</v>
      </c>
      <c r="B3450" s="5">
        <v>1308702602</v>
      </c>
      <c r="C3450" s="7">
        <v>9.31</v>
      </c>
    </row>
    <row r="3451" spans="1:3" ht="12.75">
      <c r="A3451" s="6">
        <v>40716.19097222222</v>
      </c>
      <c r="B3451" s="5">
        <v>1308702902</v>
      </c>
      <c r="C3451" s="7">
        <v>9.31</v>
      </c>
    </row>
    <row r="3452" spans="1:3" ht="12.75">
      <c r="A3452" s="6">
        <v>40716.194444444445</v>
      </c>
      <c r="B3452" s="5">
        <v>1308703201</v>
      </c>
      <c r="C3452" s="7">
        <v>9.25</v>
      </c>
    </row>
    <row r="3453" spans="1:3" ht="12.75">
      <c r="A3453" s="6">
        <v>40716.197916666664</v>
      </c>
      <c r="B3453" s="5">
        <v>1308703501</v>
      </c>
      <c r="C3453" s="7">
        <v>9.25</v>
      </c>
    </row>
    <row r="3454" spans="1:3" ht="12.75">
      <c r="A3454" s="6">
        <v>40716.20138888889</v>
      </c>
      <c r="B3454" s="5">
        <v>1308703802</v>
      </c>
      <c r="C3454" s="7">
        <v>9.19</v>
      </c>
    </row>
    <row r="3455" spans="1:3" ht="12.75">
      <c r="A3455" s="6">
        <v>40716.20486111111</v>
      </c>
      <c r="B3455" s="5">
        <v>1308704102</v>
      </c>
      <c r="C3455" s="7">
        <v>9.19</v>
      </c>
    </row>
    <row r="3456" spans="1:3" ht="12.75">
      <c r="A3456" s="6">
        <v>40716.208333333336</v>
      </c>
      <c r="B3456" s="5">
        <v>1308704402</v>
      </c>
      <c r="C3456" s="7">
        <v>9.31</v>
      </c>
    </row>
    <row r="3457" spans="1:3" ht="12.75">
      <c r="A3457" s="6">
        <v>40716.211805555555</v>
      </c>
      <c r="B3457" s="5">
        <v>1308704701</v>
      </c>
      <c r="C3457" s="7">
        <v>9.38</v>
      </c>
    </row>
    <row r="3458" spans="1:3" ht="12.75">
      <c r="A3458" s="6">
        <v>40716.21527777778</v>
      </c>
      <c r="B3458" s="5">
        <v>1308705001</v>
      </c>
      <c r="C3458" s="7">
        <v>9.44</v>
      </c>
    </row>
    <row r="3459" spans="1:3" ht="12.75">
      <c r="A3459" s="6">
        <v>40716.21875</v>
      </c>
      <c r="B3459" s="5">
        <v>1308705301</v>
      </c>
      <c r="C3459" s="7">
        <v>9.5</v>
      </c>
    </row>
    <row r="3460" spans="1:3" ht="12.75">
      <c r="A3460" s="6">
        <v>40716.22222222222</v>
      </c>
      <c r="B3460" s="5">
        <v>1308705602</v>
      </c>
      <c r="C3460" s="7">
        <v>9.56</v>
      </c>
    </row>
    <row r="3461" spans="1:3" ht="12.75">
      <c r="A3461" s="6">
        <v>40716.225694444445</v>
      </c>
      <c r="B3461" s="5">
        <v>1308705902</v>
      </c>
      <c r="C3461" s="7">
        <v>9.62</v>
      </c>
    </row>
    <row r="3462" spans="1:3" ht="12.75">
      <c r="A3462" s="6">
        <v>40716.229166666664</v>
      </c>
      <c r="B3462" s="5">
        <v>1308706202</v>
      </c>
      <c r="C3462" s="7">
        <v>9.75</v>
      </c>
    </row>
    <row r="3463" spans="1:3" ht="12.75">
      <c r="A3463" s="6">
        <v>40716.23263888889</v>
      </c>
      <c r="B3463" s="5">
        <v>1308706501</v>
      </c>
      <c r="C3463" s="7">
        <v>10.56</v>
      </c>
    </row>
    <row r="3464" spans="1:3" ht="12.75">
      <c r="A3464" s="6">
        <v>40716.23611111111</v>
      </c>
      <c r="B3464" s="5">
        <v>1308706801</v>
      </c>
      <c r="C3464" s="7">
        <v>12.44</v>
      </c>
    </row>
    <row r="3465" spans="1:3" ht="12.75">
      <c r="A3465" s="6">
        <v>40716.239583333336</v>
      </c>
      <c r="B3465" s="5">
        <v>1308707103</v>
      </c>
      <c r="C3465" s="7">
        <v>14.12</v>
      </c>
    </row>
    <row r="3466" spans="1:3" ht="12.75">
      <c r="A3466" s="6">
        <v>40716.243055555555</v>
      </c>
      <c r="B3466" s="5">
        <v>1308707402</v>
      </c>
      <c r="C3466" s="7">
        <v>15.62</v>
      </c>
    </row>
    <row r="3467" spans="1:3" ht="12.75">
      <c r="A3467" s="6">
        <v>40716.24652777778</v>
      </c>
      <c r="B3467" s="5">
        <v>1308707702</v>
      </c>
      <c r="C3467" s="7">
        <v>17</v>
      </c>
    </row>
    <row r="3468" spans="1:3" ht="12.75">
      <c r="A3468" s="6">
        <v>40716.25</v>
      </c>
      <c r="B3468" s="5">
        <v>1308708001</v>
      </c>
      <c r="C3468" s="7">
        <v>18.19</v>
      </c>
    </row>
    <row r="3469" spans="1:3" ht="12.75">
      <c r="A3469" s="6">
        <v>40716.25347222222</v>
      </c>
      <c r="B3469" s="5">
        <v>1308708301</v>
      </c>
      <c r="C3469" s="7">
        <v>19.75</v>
      </c>
    </row>
    <row r="3470" spans="1:3" ht="12.75">
      <c r="A3470" s="6">
        <v>40716.256944444445</v>
      </c>
      <c r="B3470" s="5">
        <v>1308708601</v>
      </c>
      <c r="C3470" s="7">
        <v>20.81</v>
      </c>
    </row>
    <row r="3471" spans="1:3" ht="12.75">
      <c r="A3471" s="6">
        <v>40716.260416666664</v>
      </c>
      <c r="B3471" s="5">
        <v>1308708902</v>
      </c>
      <c r="C3471" s="7">
        <v>22</v>
      </c>
    </row>
    <row r="3472" spans="1:3" ht="12.75">
      <c r="A3472" s="6">
        <v>40716.26388888889</v>
      </c>
      <c r="B3472" s="5">
        <v>1308709201</v>
      </c>
      <c r="C3472" s="7">
        <v>23.12</v>
      </c>
    </row>
    <row r="3473" spans="1:3" ht="12.75">
      <c r="A3473" s="6">
        <v>40716.26736111111</v>
      </c>
      <c r="B3473" s="5">
        <v>1308709501</v>
      </c>
      <c r="C3473" s="7">
        <v>23.81</v>
      </c>
    </row>
    <row r="3474" spans="1:3" ht="12.75">
      <c r="A3474" s="6">
        <v>40716.270833333336</v>
      </c>
      <c r="B3474" s="5">
        <v>1308709801</v>
      </c>
      <c r="C3474" s="7">
        <v>24.5</v>
      </c>
    </row>
    <row r="3475" spans="1:3" ht="12.75">
      <c r="A3475" s="6">
        <v>40716.274305555555</v>
      </c>
      <c r="B3475" s="5">
        <v>1308710102</v>
      </c>
      <c r="C3475" s="7">
        <v>25.25</v>
      </c>
    </row>
    <row r="3476" spans="1:3" ht="12.75">
      <c r="A3476" s="6">
        <v>40716.27777777778</v>
      </c>
      <c r="B3476" s="5">
        <v>1308710402</v>
      </c>
      <c r="C3476" s="7">
        <v>25.94</v>
      </c>
    </row>
    <row r="3477" spans="1:3" ht="12.75">
      <c r="A3477" s="6">
        <v>40716.28125</v>
      </c>
      <c r="B3477" s="5">
        <v>1308710701</v>
      </c>
      <c r="C3477" s="7">
        <v>25.81</v>
      </c>
    </row>
    <row r="3478" spans="1:3" ht="12.75">
      <c r="A3478" s="6">
        <v>40716.28472222222</v>
      </c>
      <c r="B3478" s="5">
        <v>1308711001</v>
      </c>
      <c r="C3478" s="7">
        <v>24.94</v>
      </c>
    </row>
    <row r="3479" spans="1:3" ht="12.75">
      <c r="A3479" s="6">
        <v>40716.288194444445</v>
      </c>
      <c r="B3479" s="5">
        <v>1308711301</v>
      </c>
      <c r="C3479" s="7">
        <v>24.5</v>
      </c>
    </row>
    <row r="3480" spans="1:3" ht="12.75">
      <c r="A3480" s="6">
        <v>40716.291666666664</v>
      </c>
      <c r="B3480" s="5">
        <v>1308711602</v>
      </c>
      <c r="C3480" s="7">
        <v>23.81</v>
      </c>
    </row>
    <row r="3481" spans="1:3" ht="12.75">
      <c r="A3481" s="6">
        <v>40716.29513888889</v>
      </c>
      <c r="B3481" s="5">
        <v>1308711902</v>
      </c>
      <c r="C3481" s="7">
        <v>23.44</v>
      </c>
    </row>
    <row r="3482" spans="1:3" ht="12.75">
      <c r="A3482" s="6">
        <v>40716.29861111111</v>
      </c>
      <c r="B3482" s="5">
        <v>1308712201</v>
      </c>
      <c r="C3482" s="7">
        <v>23.69</v>
      </c>
    </row>
    <row r="3483" spans="1:3" ht="12.75">
      <c r="A3483" s="6">
        <v>40716.302083333336</v>
      </c>
      <c r="B3483" s="5">
        <v>1308712501</v>
      </c>
      <c r="C3483" s="7">
        <v>24.25</v>
      </c>
    </row>
    <row r="3484" spans="1:3" ht="12.75">
      <c r="A3484" s="6">
        <v>40716.305555555555</v>
      </c>
      <c r="B3484" s="5">
        <v>1308712802</v>
      </c>
      <c r="C3484" s="7">
        <v>24.19</v>
      </c>
    </row>
    <row r="3485" spans="1:3" ht="12.75">
      <c r="A3485" s="6">
        <v>40716.30902777778</v>
      </c>
      <c r="B3485" s="5">
        <v>1308713102</v>
      </c>
      <c r="C3485" s="7">
        <v>24.81</v>
      </c>
    </row>
    <row r="3486" spans="1:3" ht="12.75">
      <c r="A3486" s="6">
        <v>40716.3125</v>
      </c>
      <c r="B3486" s="5">
        <v>1308713401</v>
      </c>
      <c r="C3486" s="7">
        <v>25.5</v>
      </c>
    </row>
    <row r="3487" spans="1:3" ht="12.75">
      <c r="A3487" s="6">
        <v>40716.31597222222</v>
      </c>
      <c r="B3487" s="5">
        <v>1308713701</v>
      </c>
      <c r="C3487" s="7">
        <v>25.75</v>
      </c>
    </row>
    <row r="3488" spans="1:3" ht="12.75">
      <c r="A3488" s="6">
        <v>40716.319444444445</v>
      </c>
      <c r="B3488" s="5">
        <v>1308714001</v>
      </c>
      <c r="C3488" s="7">
        <v>25.44</v>
      </c>
    </row>
    <row r="3489" spans="1:3" ht="12.75">
      <c r="A3489" s="6">
        <v>40716.322916666664</v>
      </c>
      <c r="B3489" s="5">
        <v>1308714302</v>
      </c>
      <c r="C3489" s="7">
        <v>25.12</v>
      </c>
    </row>
    <row r="3490" spans="1:3" ht="12.75">
      <c r="A3490" s="6">
        <v>40716.32638888889</v>
      </c>
      <c r="B3490" s="5">
        <v>1308714601</v>
      </c>
      <c r="C3490" s="7">
        <v>25.69</v>
      </c>
    </row>
    <row r="3491" spans="1:3" ht="12.75">
      <c r="A3491" s="6">
        <v>40716.32986111111</v>
      </c>
      <c r="B3491" s="5">
        <v>1308714901</v>
      </c>
      <c r="C3491" s="7">
        <v>26</v>
      </c>
    </row>
    <row r="3492" spans="1:3" ht="12.75">
      <c r="A3492" s="6">
        <v>40716.333333333336</v>
      </c>
      <c r="B3492" s="5">
        <v>1308715201</v>
      </c>
      <c r="C3492" s="7">
        <v>26.31</v>
      </c>
    </row>
    <row r="3493" spans="1:3" ht="12.75">
      <c r="A3493" s="6">
        <v>40716.336805555555</v>
      </c>
      <c r="B3493" s="5">
        <v>1308715502</v>
      </c>
      <c r="C3493" s="7">
        <v>25.88</v>
      </c>
    </row>
    <row r="3494" spans="1:3" ht="12.75">
      <c r="A3494" s="6">
        <v>40716.34027777778</v>
      </c>
      <c r="B3494" s="5">
        <v>1308715801</v>
      </c>
      <c r="C3494" s="7">
        <v>25.62</v>
      </c>
    </row>
    <row r="3495" spans="1:3" ht="12.75">
      <c r="A3495" s="6">
        <v>40716.34375</v>
      </c>
      <c r="B3495" s="5">
        <v>1308716101</v>
      </c>
      <c r="C3495" s="7">
        <v>25.69</v>
      </c>
    </row>
    <row r="3496" spans="1:3" ht="12.75">
      <c r="A3496" s="6">
        <v>40716.34722222222</v>
      </c>
      <c r="B3496" s="5">
        <v>1308716401</v>
      </c>
      <c r="C3496" s="7">
        <v>25.75</v>
      </c>
    </row>
    <row r="3497" spans="1:3" ht="12.75">
      <c r="A3497" s="6">
        <v>40716.350694444445</v>
      </c>
      <c r="B3497" s="5">
        <v>1308716702</v>
      </c>
      <c r="C3497" s="7">
        <v>26.31</v>
      </c>
    </row>
    <row r="3498" spans="1:3" ht="12.75">
      <c r="A3498" s="6">
        <v>40716.354166666664</v>
      </c>
      <c r="B3498" s="5">
        <v>1308717002</v>
      </c>
      <c r="C3498" s="7">
        <v>26.25</v>
      </c>
    </row>
    <row r="3499" spans="1:3" ht="12.75">
      <c r="A3499" s="6">
        <v>40716.35763888889</v>
      </c>
      <c r="B3499" s="5">
        <v>1308717302</v>
      </c>
      <c r="C3499" s="7">
        <v>25.94</v>
      </c>
    </row>
    <row r="3500" spans="1:3" ht="12.75">
      <c r="A3500" s="6">
        <v>40716.36111111111</v>
      </c>
      <c r="B3500" s="5">
        <v>1308717601</v>
      </c>
      <c r="C3500" s="7">
        <v>25.88</v>
      </c>
    </row>
    <row r="3501" spans="1:3" ht="12.75">
      <c r="A3501" s="6">
        <v>40716.364583333336</v>
      </c>
      <c r="B3501" s="5">
        <v>1308717901</v>
      </c>
      <c r="C3501" s="7">
        <v>25.94</v>
      </c>
    </row>
    <row r="3502" spans="1:3" ht="12.75">
      <c r="A3502" s="6">
        <v>40716.368055555555</v>
      </c>
      <c r="B3502" s="5">
        <v>1308718201</v>
      </c>
      <c r="C3502" s="7">
        <v>25.88</v>
      </c>
    </row>
    <row r="3503" spans="1:3" ht="12.75">
      <c r="A3503" s="6">
        <v>40716.37152777778</v>
      </c>
      <c r="B3503" s="5">
        <v>1308718502</v>
      </c>
      <c r="C3503" s="7">
        <v>25.5</v>
      </c>
    </row>
    <row r="3504" spans="1:3" ht="12.75">
      <c r="A3504" s="6">
        <v>40716.375</v>
      </c>
      <c r="B3504" s="5">
        <v>1308718801</v>
      </c>
      <c r="C3504" s="7">
        <v>26</v>
      </c>
    </row>
    <row r="3505" spans="1:3" ht="12.75">
      <c r="A3505" s="6">
        <v>40716.37847222222</v>
      </c>
      <c r="B3505" s="5">
        <v>1308719101</v>
      </c>
      <c r="C3505" s="7">
        <v>26.31</v>
      </c>
    </row>
    <row r="3506" spans="1:3" ht="12.75">
      <c r="A3506" s="6">
        <v>40716.381944444445</v>
      </c>
      <c r="B3506" s="5">
        <v>1308719401</v>
      </c>
      <c r="C3506" s="7">
        <v>26.75</v>
      </c>
    </row>
    <row r="3507" spans="1:3" ht="12.75">
      <c r="A3507" s="6">
        <v>40716.385416666664</v>
      </c>
      <c r="B3507" s="5">
        <v>1308719702</v>
      </c>
      <c r="C3507" s="7">
        <v>27.06</v>
      </c>
    </row>
    <row r="3508" spans="1:3" ht="12.75">
      <c r="A3508" s="6">
        <v>40716.38888888889</v>
      </c>
      <c r="B3508" s="5">
        <v>1308720002</v>
      </c>
      <c r="C3508" s="7">
        <v>26.81</v>
      </c>
    </row>
    <row r="3509" spans="1:3" ht="12.75">
      <c r="A3509" s="6">
        <v>40716.39236111111</v>
      </c>
      <c r="B3509" s="5">
        <v>1308720303</v>
      </c>
      <c r="C3509" s="7">
        <v>26.5</v>
      </c>
    </row>
    <row r="3510" spans="1:3" ht="12.75">
      <c r="A3510" s="6">
        <v>40716.395833333336</v>
      </c>
      <c r="B3510" s="5">
        <v>1308720601</v>
      </c>
      <c r="C3510" s="7">
        <v>26</v>
      </c>
    </row>
    <row r="3511" spans="1:3" ht="12.75">
      <c r="A3511" s="6">
        <v>40716.399305555555</v>
      </c>
      <c r="B3511" s="5">
        <v>1308720901</v>
      </c>
      <c r="C3511" s="7">
        <v>25.62</v>
      </c>
    </row>
    <row r="3512" spans="1:3" ht="12.75">
      <c r="A3512" s="6">
        <v>40716.40277777778</v>
      </c>
      <c r="B3512" s="5">
        <v>1308721202</v>
      </c>
      <c r="C3512" s="7">
        <v>24.94</v>
      </c>
    </row>
    <row r="3513" spans="1:3" ht="12.75">
      <c r="A3513" s="6">
        <v>40716.40625</v>
      </c>
      <c r="B3513" s="5">
        <v>1308721501</v>
      </c>
      <c r="C3513" s="7">
        <v>24.38</v>
      </c>
    </row>
    <row r="3514" spans="1:3" ht="12.75">
      <c r="A3514" s="6">
        <v>40716.40972222222</v>
      </c>
      <c r="B3514" s="5">
        <v>1308721801</v>
      </c>
      <c r="C3514" s="7">
        <v>23.88</v>
      </c>
    </row>
    <row r="3515" spans="1:3" ht="12.75">
      <c r="A3515" s="6">
        <v>40716.413194444445</v>
      </c>
      <c r="B3515" s="5">
        <v>1308722101</v>
      </c>
      <c r="C3515" s="7">
        <v>23.31</v>
      </c>
    </row>
    <row r="3516" spans="1:3" ht="12.75">
      <c r="A3516" s="6">
        <v>40716.416666666664</v>
      </c>
      <c r="B3516" s="5">
        <v>1308722402</v>
      </c>
      <c r="C3516" s="7">
        <v>23.31</v>
      </c>
    </row>
    <row r="3517" spans="1:3" ht="12.75">
      <c r="A3517" s="6">
        <v>40716.42013888889</v>
      </c>
      <c r="B3517" s="5">
        <v>1308722702</v>
      </c>
      <c r="C3517" s="7">
        <v>23.06</v>
      </c>
    </row>
    <row r="3518" spans="1:3" ht="12.75">
      <c r="A3518" s="6">
        <v>40716.42361111111</v>
      </c>
      <c r="B3518" s="5">
        <v>1308723001</v>
      </c>
      <c r="C3518" s="7">
        <v>23</v>
      </c>
    </row>
    <row r="3519" spans="1:3" ht="12.75">
      <c r="A3519" s="6">
        <v>40716.427083333336</v>
      </c>
      <c r="B3519" s="5">
        <v>1308723301</v>
      </c>
      <c r="C3519" s="7">
        <v>23.12</v>
      </c>
    </row>
    <row r="3520" spans="1:3" ht="12.75">
      <c r="A3520" s="6">
        <v>40716.430555555555</v>
      </c>
      <c r="B3520" s="5">
        <v>1308723601</v>
      </c>
      <c r="C3520" s="7">
        <v>23.25</v>
      </c>
    </row>
    <row r="3521" spans="1:3" ht="12.75">
      <c r="A3521" s="6">
        <v>40716.43402777778</v>
      </c>
      <c r="B3521" s="5">
        <v>1308723902</v>
      </c>
      <c r="C3521" s="7">
        <v>23.19</v>
      </c>
    </row>
    <row r="3522" spans="1:3" ht="12.75">
      <c r="A3522" s="6">
        <v>40716.4375</v>
      </c>
      <c r="B3522" s="5">
        <v>1308724203</v>
      </c>
      <c r="C3522" s="7">
        <v>23.38</v>
      </c>
    </row>
    <row r="3523" spans="1:3" ht="12.75">
      <c r="A3523" s="6">
        <v>40716.44097222222</v>
      </c>
      <c r="B3523" s="5">
        <v>1308724501</v>
      </c>
      <c r="C3523" s="7">
        <v>23.75</v>
      </c>
    </row>
    <row r="3524" spans="1:3" ht="12.75">
      <c r="A3524" s="6">
        <v>40716.444444444445</v>
      </c>
      <c r="B3524" s="5">
        <v>1308724801</v>
      </c>
      <c r="C3524" s="7">
        <v>24.06</v>
      </c>
    </row>
    <row r="3525" spans="1:3" ht="12.75">
      <c r="A3525" s="6">
        <v>40716.447916666664</v>
      </c>
      <c r="B3525" s="5">
        <v>1308725101</v>
      </c>
      <c r="C3525" s="7">
        <v>23.44</v>
      </c>
    </row>
    <row r="3526" spans="1:3" ht="12.75">
      <c r="A3526" s="6">
        <v>40716.45138888889</v>
      </c>
      <c r="B3526" s="5">
        <v>1308725401</v>
      </c>
      <c r="C3526" s="7">
        <v>23.12</v>
      </c>
    </row>
    <row r="3527" spans="1:3" ht="12.75">
      <c r="A3527" s="6">
        <v>40716.45486111111</v>
      </c>
      <c r="B3527" s="5">
        <v>1308725702</v>
      </c>
      <c r="C3527" s="7">
        <v>23.12</v>
      </c>
    </row>
    <row r="3528" spans="1:3" ht="12.75">
      <c r="A3528" s="6">
        <v>40716.458333333336</v>
      </c>
      <c r="B3528" s="5">
        <v>1308726001</v>
      </c>
      <c r="C3528" s="7">
        <v>23.5</v>
      </c>
    </row>
    <row r="3529" spans="1:3" ht="12.75">
      <c r="A3529" s="6">
        <v>40716.461805555555</v>
      </c>
      <c r="B3529" s="5">
        <v>1308726301</v>
      </c>
      <c r="C3529" s="7">
        <v>23.81</v>
      </c>
    </row>
    <row r="3530" spans="1:3" ht="12.75">
      <c r="A3530" s="6">
        <v>40716.46527777778</v>
      </c>
      <c r="B3530" s="5">
        <v>1308726601</v>
      </c>
      <c r="C3530" s="7">
        <v>24.12</v>
      </c>
    </row>
    <row r="3531" spans="1:3" ht="12.75">
      <c r="A3531" s="6">
        <v>40716.46875</v>
      </c>
      <c r="B3531" s="5">
        <v>1308726902</v>
      </c>
      <c r="C3531" s="7">
        <v>24.25</v>
      </c>
    </row>
    <row r="3532" spans="1:3" ht="12.75">
      <c r="A3532" s="6">
        <v>40716.47222222222</v>
      </c>
      <c r="B3532" s="5">
        <v>1308727207</v>
      </c>
      <c r="C3532" s="7">
        <v>24.56</v>
      </c>
    </row>
    <row r="3533" spans="1:3" ht="12.75">
      <c r="A3533" s="6">
        <v>40716.475694444445</v>
      </c>
      <c r="B3533" s="5">
        <v>1308727502</v>
      </c>
      <c r="C3533" s="7">
        <v>25</v>
      </c>
    </row>
    <row r="3534" spans="1:3" ht="12.75">
      <c r="A3534" s="6">
        <v>40716.479166666664</v>
      </c>
      <c r="B3534" s="5">
        <v>1308727801</v>
      </c>
      <c r="C3534" s="7">
        <v>24.88</v>
      </c>
    </row>
    <row r="3535" spans="1:3" ht="12.75">
      <c r="A3535" s="6">
        <v>40716.48263888889</v>
      </c>
      <c r="B3535" s="5">
        <v>1308728101</v>
      </c>
      <c r="C3535" s="7">
        <v>25</v>
      </c>
    </row>
    <row r="3536" spans="1:3" ht="12.75">
      <c r="A3536" s="6">
        <v>40716.48611111111</v>
      </c>
      <c r="B3536" s="5">
        <v>1308728401</v>
      </c>
      <c r="C3536" s="7">
        <v>24.69</v>
      </c>
    </row>
    <row r="3537" spans="1:3" ht="12.75">
      <c r="A3537" s="6">
        <v>40716.489583333336</v>
      </c>
      <c r="B3537" s="5">
        <v>1308728702</v>
      </c>
      <c r="C3537" s="7">
        <v>24.94</v>
      </c>
    </row>
    <row r="3538" spans="1:3" ht="12.75">
      <c r="A3538" s="6">
        <v>40716.493055555555</v>
      </c>
      <c r="B3538" s="5">
        <v>1308729002</v>
      </c>
      <c r="C3538" s="7">
        <v>25.31</v>
      </c>
    </row>
    <row r="3539" spans="1:3" ht="12.75">
      <c r="A3539" s="6">
        <v>40716.49652777778</v>
      </c>
      <c r="B3539" s="5">
        <v>1308729302</v>
      </c>
      <c r="C3539" s="7">
        <v>25.12</v>
      </c>
    </row>
    <row r="3540" spans="1:3" ht="12.75">
      <c r="A3540" s="6">
        <v>40716.5</v>
      </c>
      <c r="B3540" s="5">
        <v>1308729602</v>
      </c>
      <c r="C3540" s="7">
        <v>25.12</v>
      </c>
    </row>
    <row r="3541" spans="1:3" ht="12.75">
      <c r="A3541" s="6">
        <v>40716.50347222222</v>
      </c>
      <c r="B3541" s="5">
        <v>1308729901</v>
      </c>
      <c r="C3541" s="7">
        <v>25.5</v>
      </c>
    </row>
    <row r="3542" spans="1:3" ht="12.75">
      <c r="A3542" s="6">
        <v>40716.506944444445</v>
      </c>
      <c r="B3542" s="5">
        <v>1308730201</v>
      </c>
      <c r="C3542" s="7">
        <v>25.81</v>
      </c>
    </row>
    <row r="3543" spans="1:3" ht="12.75">
      <c r="A3543" s="6">
        <v>40716.510416666664</v>
      </c>
      <c r="B3543" s="5">
        <v>1308730501</v>
      </c>
      <c r="C3543" s="7">
        <v>25.88</v>
      </c>
    </row>
    <row r="3544" spans="1:3" ht="12.75">
      <c r="A3544" s="6">
        <v>40716.51388888889</v>
      </c>
      <c r="B3544" s="5">
        <v>1308730802</v>
      </c>
      <c r="C3544" s="7">
        <v>26.12</v>
      </c>
    </row>
    <row r="3545" spans="1:3" ht="12.75">
      <c r="A3545" s="6">
        <v>40716.520833333336</v>
      </c>
      <c r="B3545" s="5">
        <v>1308731402</v>
      </c>
      <c r="C3545" s="7">
        <v>25.62</v>
      </c>
    </row>
    <row r="3546" spans="1:3" ht="12.75">
      <c r="A3546" s="6">
        <v>40716.524305555555</v>
      </c>
      <c r="B3546" s="5">
        <v>1308731701</v>
      </c>
      <c r="C3546" s="7">
        <v>26</v>
      </c>
    </row>
    <row r="3547" spans="1:3" ht="12.75">
      <c r="A3547" s="6">
        <v>40716.52777777778</v>
      </c>
      <c r="B3547" s="5">
        <v>1308732001</v>
      </c>
      <c r="C3547" s="7">
        <v>25.12</v>
      </c>
    </row>
    <row r="3548" spans="1:3" ht="12.75">
      <c r="A3548" s="6">
        <v>40716.53125</v>
      </c>
      <c r="B3548" s="5">
        <v>1308732301</v>
      </c>
      <c r="C3548" s="7">
        <v>24.81</v>
      </c>
    </row>
    <row r="3549" spans="1:3" ht="12.75">
      <c r="A3549" s="6">
        <v>40716.53472222222</v>
      </c>
      <c r="B3549" s="5">
        <v>1308732602</v>
      </c>
      <c r="C3549" s="7">
        <v>24.75</v>
      </c>
    </row>
    <row r="3550" spans="1:3" ht="12.75">
      <c r="A3550" s="6">
        <v>40716.538194444445</v>
      </c>
      <c r="B3550" s="5">
        <v>1308732901</v>
      </c>
      <c r="C3550" s="7">
        <v>23.62</v>
      </c>
    </row>
    <row r="3551" spans="1:3" ht="12.75">
      <c r="A3551" s="6">
        <v>40716.541666666664</v>
      </c>
      <c r="B3551" s="5">
        <v>1308733202</v>
      </c>
      <c r="C3551" s="7">
        <v>24.38</v>
      </c>
    </row>
    <row r="3552" spans="1:3" ht="12.75">
      <c r="A3552" s="6">
        <v>40716.54513888889</v>
      </c>
      <c r="B3552" s="5">
        <v>1308733501</v>
      </c>
      <c r="C3552" s="7">
        <v>25.06</v>
      </c>
    </row>
    <row r="3553" spans="1:3" ht="12.75">
      <c r="A3553" s="6">
        <v>40716.54861111111</v>
      </c>
      <c r="B3553" s="5">
        <v>1308733801</v>
      </c>
      <c r="C3553" s="7">
        <v>25.06</v>
      </c>
    </row>
    <row r="3554" spans="1:3" ht="12.75">
      <c r="A3554" s="6">
        <v>40716.552083333336</v>
      </c>
      <c r="B3554" s="5">
        <v>1308734106</v>
      </c>
      <c r="C3554" s="7">
        <v>24</v>
      </c>
    </row>
    <row r="3555" spans="1:3" ht="12.75">
      <c r="A3555" s="6">
        <v>40716.555555555555</v>
      </c>
      <c r="B3555" s="5">
        <v>1308734402</v>
      </c>
      <c r="C3555" s="7">
        <v>24.12</v>
      </c>
    </row>
    <row r="3556" spans="1:3" ht="12.75">
      <c r="A3556" s="6">
        <v>40716.55902777778</v>
      </c>
      <c r="B3556" s="5">
        <v>1308734701</v>
      </c>
      <c r="C3556" s="7">
        <v>24.12</v>
      </c>
    </row>
    <row r="3557" spans="1:3" ht="12.75">
      <c r="A3557" s="6">
        <v>40716.5625</v>
      </c>
      <c r="B3557" s="5">
        <v>1308735001</v>
      </c>
      <c r="C3557" s="7">
        <v>24.69</v>
      </c>
    </row>
    <row r="3558" spans="1:3" ht="12.75">
      <c r="A3558" s="6">
        <v>40716.56597222222</v>
      </c>
      <c r="B3558" s="5">
        <v>1308735301</v>
      </c>
      <c r="C3558" s="7">
        <v>24.81</v>
      </c>
    </row>
    <row r="3559" spans="1:3" ht="12.75">
      <c r="A3559" s="6">
        <v>40716.569444444445</v>
      </c>
      <c r="B3559" s="5">
        <v>1308735602</v>
      </c>
      <c r="C3559" s="7">
        <v>24</v>
      </c>
    </row>
    <row r="3560" spans="1:3" ht="12.75">
      <c r="A3560" s="6">
        <v>40716.572916666664</v>
      </c>
      <c r="B3560" s="5">
        <v>1308735902</v>
      </c>
      <c r="C3560" s="7">
        <v>24.62</v>
      </c>
    </row>
    <row r="3561" spans="1:3" ht="12.75">
      <c r="A3561" s="6">
        <v>40716.57638888889</v>
      </c>
      <c r="B3561" s="5">
        <v>1308736201</v>
      </c>
      <c r="C3561" s="7">
        <v>25</v>
      </c>
    </row>
    <row r="3562" spans="1:3" ht="12.75">
      <c r="A3562" s="6">
        <v>40716.57986111111</v>
      </c>
      <c r="B3562" s="5">
        <v>1308736501</v>
      </c>
      <c r="C3562" s="7">
        <v>25.69</v>
      </c>
    </row>
    <row r="3563" spans="1:3" ht="12.75">
      <c r="A3563" s="6">
        <v>40716.583333333336</v>
      </c>
      <c r="B3563" s="5">
        <v>1308736801</v>
      </c>
      <c r="C3563" s="7">
        <v>25.5</v>
      </c>
    </row>
    <row r="3564" spans="1:3" ht="12.75">
      <c r="A3564" s="6">
        <v>40716.586805555555</v>
      </c>
      <c r="B3564" s="5">
        <v>1308737101</v>
      </c>
      <c r="C3564" s="7">
        <v>25.88</v>
      </c>
    </row>
    <row r="3565" spans="1:3" ht="12.75">
      <c r="A3565" s="6">
        <v>40716.59027777778</v>
      </c>
      <c r="B3565" s="5">
        <v>1308737402</v>
      </c>
      <c r="C3565" s="7">
        <v>25.44</v>
      </c>
    </row>
    <row r="3566" spans="1:3" ht="12.75">
      <c r="A3566" s="6">
        <v>40716.59375</v>
      </c>
      <c r="B3566" s="5">
        <v>1308737702</v>
      </c>
      <c r="C3566" s="7">
        <v>25.56</v>
      </c>
    </row>
    <row r="3567" spans="1:3" ht="12.75">
      <c r="A3567" s="6">
        <v>40716.59722222222</v>
      </c>
      <c r="B3567" s="5">
        <v>1308738003</v>
      </c>
      <c r="C3567" s="7">
        <v>25.94</v>
      </c>
    </row>
    <row r="3568" spans="1:3" ht="12.75">
      <c r="A3568" s="6">
        <v>40716.600694444445</v>
      </c>
      <c r="B3568" s="5">
        <v>1308738306</v>
      </c>
      <c r="C3568" s="7">
        <v>26.38</v>
      </c>
    </row>
    <row r="3569" spans="1:3" ht="12.75">
      <c r="A3569" s="6">
        <v>40716.604166666664</v>
      </c>
      <c r="B3569" s="5">
        <v>1308738601</v>
      </c>
      <c r="C3569" s="7">
        <v>25.5</v>
      </c>
    </row>
    <row r="3570" spans="1:3" ht="12.75">
      <c r="A3570" s="6">
        <v>40716.60763888889</v>
      </c>
      <c r="B3570" s="5">
        <v>1308738902</v>
      </c>
      <c r="C3570" s="7">
        <v>25.25</v>
      </c>
    </row>
    <row r="3571" spans="1:3" ht="12.75">
      <c r="A3571" s="6">
        <v>40716.61111111111</v>
      </c>
      <c r="B3571" s="5">
        <v>1308739207</v>
      </c>
      <c r="C3571" s="7">
        <v>25.19</v>
      </c>
    </row>
    <row r="3572" spans="1:3" ht="12.75">
      <c r="A3572" s="6">
        <v>40716.614583333336</v>
      </c>
      <c r="B3572" s="5">
        <v>1308739502</v>
      </c>
      <c r="C3572" s="7">
        <v>24.62</v>
      </c>
    </row>
    <row r="3573" spans="1:3" ht="12.75">
      <c r="A3573" s="6">
        <v>40716.618055555555</v>
      </c>
      <c r="B3573" s="5">
        <v>1308739801</v>
      </c>
      <c r="C3573" s="7">
        <v>23.44</v>
      </c>
    </row>
    <row r="3574" spans="1:3" ht="12.75">
      <c r="A3574" s="6">
        <v>40716.62152777778</v>
      </c>
      <c r="B3574" s="5">
        <v>1308740101</v>
      </c>
      <c r="C3574" s="7">
        <v>23.38</v>
      </c>
    </row>
    <row r="3575" spans="1:3" ht="12.75">
      <c r="A3575" s="6">
        <v>40716.625</v>
      </c>
      <c r="B3575" s="5">
        <v>1308740402</v>
      </c>
      <c r="C3575" s="7">
        <v>23.19</v>
      </c>
    </row>
    <row r="3576" spans="1:3" ht="12.75">
      <c r="A3576" s="6">
        <v>40716.62847222222</v>
      </c>
      <c r="B3576" s="5">
        <v>1308740702</v>
      </c>
      <c r="C3576" s="7">
        <v>22.75</v>
      </c>
    </row>
    <row r="3577" spans="1:3" ht="12.75">
      <c r="A3577" s="6">
        <v>40716.631944444445</v>
      </c>
      <c r="B3577" s="5">
        <v>1308741002</v>
      </c>
      <c r="C3577" s="7">
        <v>22.5</v>
      </c>
    </row>
    <row r="3578" spans="1:3" ht="12.75">
      <c r="A3578" s="6">
        <v>40716.635416666664</v>
      </c>
      <c r="B3578" s="5">
        <v>1308741302</v>
      </c>
      <c r="C3578" s="7">
        <v>22</v>
      </c>
    </row>
    <row r="3579" spans="1:3" ht="12.75">
      <c r="A3579" s="6">
        <v>40716.63888888889</v>
      </c>
      <c r="B3579" s="5">
        <v>1308741601</v>
      </c>
      <c r="C3579" s="7">
        <v>21.75</v>
      </c>
    </row>
    <row r="3580" spans="1:3" ht="12.75">
      <c r="A3580" s="6">
        <v>40716.64236111111</v>
      </c>
      <c r="B3580" s="5">
        <v>1308741901</v>
      </c>
      <c r="C3580" s="7">
        <v>21.38</v>
      </c>
    </row>
    <row r="3581" spans="1:3" ht="12.75">
      <c r="A3581" s="6">
        <v>40716.645833333336</v>
      </c>
      <c r="B3581" s="5">
        <v>1308742201</v>
      </c>
      <c r="C3581" s="7">
        <v>21.19</v>
      </c>
    </row>
    <row r="3582" spans="1:3" ht="12.75">
      <c r="A3582" s="6">
        <v>40716.649305555555</v>
      </c>
      <c r="B3582" s="5">
        <v>1308742502</v>
      </c>
      <c r="C3582" s="7">
        <v>21.5</v>
      </c>
    </row>
    <row r="3583" spans="1:3" ht="12.75">
      <c r="A3583" s="6">
        <v>40716.65277777778</v>
      </c>
      <c r="B3583" s="5">
        <v>1308742802</v>
      </c>
      <c r="C3583" s="7">
        <v>22.56</v>
      </c>
    </row>
    <row r="3584" spans="1:3" ht="12.75">
      <c r="A3584" s="6">
        <v>40716.65625</v>
      </c>
      <c r="B3584" s="5">
        <v>1308743102</v>
      </c>
      <c r="C3584" s="7">
        <v>23.44</v>
      </c>
    </row>
    <row r="3585" spans="1:3" ht="12.75">
      <c r="A3585" s="6">
        <v>40716.65972222222</v>
      </c>
      <c r="B3585" s="5">
        <v>1308743401</v>
      </c>
      <c r="C3585" s="7">
        <v>23.88</v>
      </c>
    </row>
    <row r="3586" spans="1:3" ht="12.75">
      <c r="A3586" s="6">
        <v>40716.663194444445</v>
      </c>
      <c r="B3586" s="5">
        <v>1308743701</v>
      </c>
      <c r="C3586" s="7">
        <v>24</v>
      </c>
    </row>
    <row r="3587" spans="1:3" ht="12.75">
      <c r="A3587" s="6">
        <v>40716.666666666664</v>
      </c>
      <c r="B3587" s="5">
        <v>1308744001</v>
      </c>
      <c r="C3587" s="7">
        <v>23.5</v>
      </c>
    </row>
    <row r="3588" spans="1:3" ht="12.75">
      <c r="A3588" s="6">
        <v>40716.67013888889</v>
      </c>
      <c r="B3588" s="5">
        <v>1308744301</v>
      </c>
      <c r="C3588" s="7">
        <v>22.81</v>
      </c>
    </row>
    <row r="3589" spans="1:3" ht="12.75">
      <c r="A3589" s="6">
        <v>40716.67361111111</v>
      </c>
      <c r="B3589" s="5">
        <v>1308744602</v>
      </c>
      <c r="C3589" s="7">
        <v>22.31</v>
      </c>
    </row>
    <row r="3590" spans="1:3" ht="12.75">
      <c r="A3590" s="6">
        <v>40716.677083333336</v>
      </c>
      <c r="B3590" s="5">
        <v>1308744901</v>
      </c>
      <c r="C3590" s="7">
        <v>21.88</v>
      </c>
    </row>
    <row r="3591" spans="1:3" ht="12.75">
      <c r="A3591" s="6">
        <v>40716.680555555555</v>
      </c>
      <c r="B3591" s="5">
        <v>1308745201</v>
      </c>
      <c r="C3591" s="7">
        <v>21.69</v>
      </c>
    </row>
    <row r="3592" spans="1:3" ht="12.75">
      <c r="A3592" s="6">
        <v>40716.68402777778</v>
      </c>
      <c r="B3592" s="5">
        <v>1308745501</v>
      </c>
      <c r="C3592" s="7">
        <v>22.19</v>
      </c>
    </row>
    <row r="3593" spans="1:3" ht="12.75">
      <c r="A3593" s="6">
        <v>40716.6875</v>
      </c>
      <c r="B3593" s="5">
        <v>1308745802</v>
      </c>
      <c r="C3593" s="7">
        <v>22.75</v>
      </c>
    </row>
    <row r="3594" spans="1:3" ht="12.75">
      <c r="A3594" s="6">
        <v>40716.69097222222</v>
      </c>
      <c r="B3594" s="5">
        <v>1308746102</v>
      </c>
      <c r="C3594" s="7">
        <v>23</v>
      </c>
    </row>
    <row r="3595" spans="1:3" ht="12.75">
      <c r="A3595" s="6">
        <v>40716.694444444445</v>
      </c>
      <c r="B3595" s="5">
        <v>1308746402</v>
      </c>
      <c r="C3595" s="7">
        <v>23.12</v>
      </c>
    </row>
    <row r="3596" spans="1:3" ht="12.75">
      <c r="A3596" s="6">
        <v>40716.697916666664</v>
      </c>
      <c r="B3596" s="5">
        <v>1308746701</v>
      </c>
      <c r="C3596" s="7">
        <v>23.19</v>
      </c>
    </row>
    <row r="3597" spans="1:3" ht="12.75">
      <c r="A3597" s="6">
        <v>40716.70138888889</v>
      </c>
      <c r="B3597" s="5">
        <v>1308747001</v>
      </c>
      <c r="C3597" s="7">
        <v>23.25</v>
      </c>
    </row>
    <row r="3598" spans="1:3" ht="12.75">
      <c r="A3598" s="6">
        <v>40716.70486111111</v>
      </c>
      <c r="B3598" s="5">
        <v>1308747301</v>
      </c>
      <c r="C3598" s="7">
        <v>23.38</v>
      </c>
    </row>
    <row r="3599" spans="1:3" ht="12.75">
      <c r="A3599" s="6">
        <v>40716.708333333336</v>
      </c>
      <c r="B3599" s="5">
        <v>1308747602</v>
      </c>
      <c r="C3599" s="7">
        <v>23.44</v>
      </c>
    </row>
    <row r="3600" spans="1:3" ht="12.75">
      <c r="A3600" s="6">
        <v>40716.711805555555</v>
      </c>
      <c r="B3600" s="5">
        <v>1308747901</v>
      </c>
      <c r="C3600" s="7">
        <v>23.44</v>
      </c>
    </row>
    <row r="3601" spans="1:3" ht="12.75">
      <c r="A3601" s="6">
        <v>40716.71527777778</v>
      </c>
      <c r="B3601" s="5">
        <v>1308748201</v>
      </c>
      <c r="C3601" s="7">
        <v>23.5</v>
      </c>
    </row>
    <row r="3602" spans="1:3" ht="12.75">
      <c r="A3602" s="6">
        <v>40716.71875</v>
      </c>
      <c r="B3602" s="5">
        <v>1308748501</v>
      </c>
      <c r="C3602" s="7">
        <v>22.75</v>
      </c>
    </row>
    <row r="3603" spans="1:3" ht="12.75">
      <c r="A3603" s="6">
        <v>40716.72222222222</v>
      </c>
      <c r="B3603" s="5">
        <v>1308748801</v>
      </c>
      <c r="C3603" s="7">
        <v>22.56</v>
      </c>
    </row>
    <row r="3604" spans="1:3" ht="12.75">
      <c r="A3604" s="6">
        <v>40716.725694444445</v>
      </c>
      <c r="B3604" s="5">
        <v>1308749101</v>
      </c>
      <c r="C3604" s="7">
        <v>23.12</v>
      </c>
    </row>
    <row r="3605" spans="1:3" ht="12.75">
      <c r="A3605" s="6">
        <v>40716.729166666664</v>
      </c>
      <c r="B3605" s="5">
        <v>1308749401</v>
      </c>
      <c r="C3605" s="7">
        <v>23.12</v>
      </c>
    </row>
    <row r="3606" spans="1:3" ht="12.75">
      <c r="A3606" s="6">
        <v>40716.73263888889</v>
      </c>
      <c r="B3606" s="5">
        <v>1308749702</v>
      </c>
      <c r="C3606" s="7">
        <v>22.69</v>
      </c>
    </row>
    <row r="3607" spans="1:3" ht="12.75">
      <c r="A3607" s="6">
        <v>40716.73611111111</v>
      </c>
      <c r="B3607" s="5">
        <v>1308750002</v>
      </c>
      <c r="C3607" s="7">
        <v>21.75</v>
      </c>
    </row>
    <row r="3608" spans="1:3" ht="12.75">
      <c r="A3608" s="6">
        <v>40716.739583333336</v>
      </c>
      <c r="B3608" s="5">
        <v>1308750301</v>
      </c>
      <c r="C3608" s="7">
        <v>20.5</v>
      </c>
    </row>
    <row r="3609" spans="1:3" ht="12.75">
      <c r="A3609" s="6">
        <v>40716.743055555555</v>
      </c>
      <c r="B3609" s="5">
        <v>1308750601</v>
      </c>
      <c r="C3609" s="7">
        <v>19.06</v>
      </c>
    </row>
    <row r="3610" spans="1:3" ht="12.75">
      <c r="A3610" s="6">
        <v>40716.74652777778</v>
      </c>
      <c r="B3610" s="5">
        <v>1308750901</v>
      </c>
      <c r="C3610" s="7">
        <v>17.75</v>
      </c>
    </row>
    <row r="3611" spans="1:3" ht="12.75">
      <c r="A3611" s="6">
        <v>40716.75</v>
      </c>
      <c r="B3611" s="5">
        <v>1308751201</v>
      </c>
      <c r="C3611" s="7">
        <v>17.38</v>
      </c>
    </row>
    <row r="3612" spans="1:3" ht="12.75">
      <c r="A3612" s="6">
        <v>40716.75347222222</v>
      </c>
      <c r="B3612" s="5">
        <v>1308751501</v>
      </c>
      <c r="C3612" s="7">
        <v>17.88</v>
      </c>
    </row>
    <row r="3613" spans="1:3" ht="12.75">
      <c r="A3613" s="6">
        <v>40716.756944444445</v>
      </c>
      <c r="B3613" s="5">
        <v>1308751802</v>
      </c>
      <c r="C3613" s="7">
        <v>18.62</v>
      </c>
    </row>
    <row r="3614" spans="1:3" ht="12.75">
      <c r="A3614" s="6">
        <v>40716.760416666664</v>
      </c>
      <c r="B3614" s="5">
        <v>1308752102</v>
      </c>
      <c r="C3614" s="7">
        <v>19.19</v>
      </c>
    </row>
    <row r="3615" spans="1:3" ht="12.75">
      <c r="A3615" s="6">
        <v>40716.76388888889</v>
      </c>
      <c r="B3615" s="5">
        <v>1308752401</v>
      </c>
      <c r="C3615" s="7">
        <v>19.69</v>
      </c>
    </row>
    <row r="3616" spans="1:3" ht="12.75">
      <c r="A3616" s="6">
        <v>40716.76736111111</v>
      </c>
      <c r="B3616" s="5">
        <v>1308752701</v>
      </c>
      <c r="C3616" s="7">
        <v>20.19</v>
      </c>
    </row>
    <row r="3617" spans="1:3" ht="12.75">
      <c r="A3617" s="6">
        <v>40716.770833333336</v>
      </c>
      <c r="B3617" s="5">
        <v>1308753001</v>
      </c>
      <c r="C3617" s="7">
        <v>20.56</v>
      </c>
    </row>
    <row r="3618" spans="1:3" ht="12.75">
      <c r="A3618" s="6">
        <v>40716.774305555555</v>
      </c>
      <c r="B3618" s="5">
        <v>1308753301</v>
      </c>
      <c r="C3618" s="7">
        <v>20.81</v>
      </c>
    </row>
    <row r="3619" spans="1:3" ht="12.75">
      <c r="A3619" s="6">
        <v>40716.77777777778</v>
      </c>
      <c r="B3619" s="5">
        <v>1308753602</v>
      </c>
      <c r="C3619" s="7">
        <v>21.06</v>
      </c>
    </row>
    <row r="3620" spans="1:3" ht="12.75">
      <c r="A3620" s="6">
        <v>40716.78125</v>
      </c>
      <c r="B3620" s="5">
        <v>1308753901</v>
      </c>
      <c r="C3620" s="7">
        <v>21.19</v>
      </c>
    </row>
    <row r="3621" spans="1:3" ht="12.75">
      <c r="A3621" s="6">
        <v>40716.78472222222</v>
      </c>
      <c r="B3621" s="5">
        <v>1308754201</v>
      </c>
      <c r="C3621" s="7">
        <v>21.38</v>
      </c>
    </row>
    <row r="3622" spans="1:3" ht="12.75">
      <c r="A3622" s="6">
        <v>40716.788194444445</v>
      </c>
      <c r="B3622" s="5">
        <v>1308754501</v>
      </c>
      <c r="C3622" s="7">
        <v>21.44</v>
      </c>
    </row>
    <row r="3623" spans="1:3" ht="12.75">
      <c r="A3623" s="6">
        <v>40716.791666666664</v>
      </c>
      <c r="B3623" s="5">
        <v>1308754801</v>
      </c>
      <c r="C3623" s="7">
        <v>21.38</v>
      </c>
    </row>
    <row r="3624" spans="1:3" ht="12.75">
      <c r="A3624" s="6">
        <v>40716.79513888889</v>
      </c>
      <c r="B3624" s="5">
        <v>1308755102</v>
      </c>
      <c r="C3624" s="7">
        <v>21.44</v>
      </c>
    </row>
    <row r="3625" spans="1:3" ht="12.75">
      <c r="A3625" s="6">
        <v>40716.79861111111</v>
      </c>
      <c r="B3625" s="5">
        <v>1308755401</v>
      </c>
      <c r="C3625" s="7">
        <v>21.75</v>
      </c>
    </row>
    <row r="3626" spans="1:3" ht="12.75">
      <c r="A3626" s="6">
        <v>40716.802083333336</v>
      </c>
      <c r="B3626" s="5">
        <v>1308755701</v>
      </c>
      <c r="C3626" s="7">
        <v>21.75</v>
      </c>
    </row>
    <row r="3627" spans="1:3" ht="12.75">
      <c r="A3627" s="6">
        <v>40716.805555555555</v>
      </c>
      <c r="B3627" s="5">
        <v>1308756001</v>
      </c>
      <c r="C3627" s="7">
        <v>21.69</v>
      </c>
    </row>
    <row r="3628" spans="1:3" ht="12.75">
      <c r="A3628" s="6">
        <v>40716.80902777778</v>
      </c>
      <c r="B3628" s="5">
        <v>1308756301</v>
      </c>
      <c r="C3628" s="7">
        <v>21.69</v>
      </c>
    </row>
    <row r="3629" spans="1:3" ht="12.75">
      <c r="A3629" s="6">
        <v>40716.8125</v>
      </c>
      <c r="B3629" s="5">
        <v>1308756601</v>
      </c>
      <c r="C3629" s="7">
        <v>22.06</v>
      </c>
    </row>
    <row r="3630" spans="1:3" ht="12.75">
      <c r="A3630" s="6">
        <v>40716.81597222222</v>
      </c>
      <c r="B3630" s="5">
        <v>1308756902</v>
      </c>
      <c r="C3630" s="7">
        <v>22.44</v>
      </c>
    </row>
    <row r="3631" spans="1:3" ht="12.75">
      <c r="A3631" s="6">
        <v>40716.819444444445</v>
      </c>
      <c r="B3631" s="5">
        <v>1308757201</v>
      </c>
      <c r="C3631" s="7">
        <v>22.56</v>
      </c>
    </row>
    <row r="3632" spans="1:3" ht="12.75">
      <c r="A3632" s="6">
        <v>40716.822916666664</v>
      </c>
      <c r="B3632" s="5">
        <v>1308757501</v>
      </c>
      <c r="C3632" s="7">
        <v>22.19</v>
      </c>
    </row>
    <row r="3633" spans="1:3" ht="12.75">
      <c r="A3633" s="6">
        <v>40716.82638888889</v>
      </c>
      <c r="B3633" s="5">
        <v>1308757801</v>
      </c>
      <c r="C3633" s="7">
        <v>22</v>
      </c>
    </row>
    <row r="3634" spans="1:3" ht="12.75">
      <c r="A3634" s="6">
        <v>40716.82986111111</v>
      </c>
      <c r="B3634" s="5">
        <v>1308758102</v>
      </c>
      <c r="C3634" s="7">
        <v>21.69</v>
      </c>
    </row>
    <row r="3635" spans="1:3" ht="12.75">
      <c r="A3635" s="6">
        <v>40716.833333333336</v>
      </c>
      <c r="B3635" s="5">
        <v>1308758401</v>
      </c>
      <c r="C3635" s="7">
        <v>21.31</v>
      </c>
    </row>
    <row r="3636" spans="1:3" ht="12.75">
      <c r="A3636" s="6">
        <v>40716.836805555555</v>
      </c>
      <c r="B3636" s="5">
        <v>1308758702</v>
      </c>
      <c r="C3636" s="7">
        <v>21</v>
      </c>
    </row>
    <row r="3637" spans="1:3" ht="12.75">
      <c r="A3637" s="6">
        <v>40716.84027777778</v>
      </c>
      <c r="B3637" s="5">
        <v>1308759001</v>
      </c>
      <c r="C3637" s="7">
        <v>20.75</v>
      </c>
    </row>
    <row r="3638" spans="1:3" ht="12.75">
      <c r="A3638" s="6">
        <v>40716.84375</v>
      </c>
      <c r="B3638" s="5">
        <v>1308759302</v>
      </c>
      <c r="C3638" s="7">
        <v>20.38</v>
      </c>
    </row>
    <row r="3639" spans="1:3" ht="12.75">
      <c r="A3639" s="6">
        <v>40716.84722222222</v>
      </c>
      <c r="B3639" s="5">
        <v>1308759601</v>
      </c>
      <c r="C3639" s="7">
        <v>20.06</v>
      </c>
    </row>
    <row r="3640" spans="1:3" ht="12.75">
      <c r="A3640" s="6">
        <v>40716.850694444445</v>
      </c>
      <c r="B3640" s="5">
        <v>1308759902</v>
      </c>
      <c r="C3640" s="7">
        <v>19.94</v>
      </c>
    </row>
    <row r="3641" spans="1:3" ht="12.75">
      <c r="A3641" s="6">
        <v>40716.854166666664</v>
      </c>
      <c r="B3641" s="5">
        <v>1308760202</v>
      </c>
      <c r="C3641" s="7">
        <v>19.81</v>
      </c>
    </row>
    <row r="3642" spans="1:3" ht="12.75">
      <c r="A3642" s="6">
        <v>40716.85763888889</v>
      </c>
      <c r="B3642" s="5">
        <v>1308760501</v>
      </c>
      <c r="C3642" s="7">
        <v>19.62</v>
      </c>
    </row>
    <row r="3643" spans="1:3" ht="12.75">
      <c r="A3643" s="6">
        <v>40716.864583333336</v>
      </c>
      <c r="B3643" s="5">
        <v>1308761101</v>
      </c>
      <c r="C3643" s="7">
        <v>19.25</v>
      </c>
    </row>
    <row r="3644" spans="1:3" ht="12.75">
      <c r="A3644" s="6">
        <v>40716.868055555555</v>
      </c>
      <c r="B3644" s="5">
        <v>1308761401</v>
      </c>
      <c r="C3644" s="7">
        <v>19.06</v>
      </c>
    </row>
    <row r="3645" spans="1:3" ht="12.75">
      <c r="A3645" s="6">
        <v>40716.87152777778</v>
      </c>
      <c r="B3645" s="5">
        <v>1308761702</v>
      </c>
      <c r="C3645" s="7">
        <v>18.81</v>
      </c>
    </row>
    <row r="3646" spans="1:3" ht="12.75">
      <c r="A3646" s="6">
        <v>40716.875</v>
      </c>
      <c r="B3646" s="5">
        <v>1308762001</v>
      </c>
      <c r="C3646" s="7">
        <v>18.88</v>
      </c>
    </row>
    <row r="3647" spans="1:3" ht="12.75">
      <c r="A3647" s="6">
        <v>40716.87847222222</v>
      </c>
      <c r="B3647" s="5">
        <v>1308762301</v>
      </c>
      <c r="C3647" s="7">
        <v>18.88</v>
      </c>
    </row>
    <row r="3648" spans="1:3" ht="12.75">
      <c r="A3648" s="6">
        <v>40716.881944444445</v>
      </c>
      <c r="B3648" s="5">
        <v>1308762601</v>
      </c>
      <c r="C3648" s="7">
        <v>18.69</v>
      </c>
    </row>
    <row r="3649" spans="1:3" ht="12.75">
      <c r="A3649" s="6">
        <v>40716.885416666664</v>
      </c>
      <c r="B3649" s="5">
        <v>1308762901</v>
      </c>
      <c r="C3649" s="7">
        <v>18.69</v>
      </c>
    </row>
    <row r="3650" spans="1:3" ht="12.75">
      <c r="A3650" s="6">
        <v>40716.88888888889</v>
      </c>
      <c r="B3650" s="5">
        <v>1308763202</v>
      </c>
      <c r="C3650" s="7">
        <v>18.62</v>
      </c>
    </row>
    <row r="3651" spans="1:3" ht="12.75">
      <c r="A3651" s="6">
        <v>40716.89236111111</v>
      </c>
      <c r="B3651" s="5">
        <v>1308763501</v>
      </c>
      <c r="C3651" s="7">
        <v>18.5</v>
      </c>
    </row>
    <row r="3652" spans="1:3" ht="12.75">
      <c r="A3652" s="6">
        <v>40716.895833333336</v>
      </c>
      <c r="B3652" s="5">
        <v>1308763801</v>
      </c>
      <c r="C3652" s="7">
        <v>18.38</v>
      </c>
    </row>
    <row r="3653" spans="1:3" ht="12.75">
      <c r="A3653" s="6">
        <v>40716.899305555555</v>
      </c>
      <c r="B3653" s="5">
        <v>1308764101</v>
      </c>
      <c r="C3653" s="7">
        <v>18.19</v>
      </c>
    </row>
    <row r="3654" spans="1:3" ht="12.75">
      <c r="A3654" s="6">
        <v>40716.90277777778</v>
      </c>
      <c r="B3654" s="5">
        <v>1308764401</v>
      </c>
      <c r="C3654" s="7">
        <v>18</v>
      </c>
    </row>
    <row r="3655" spans="1:3" ht="12.75">
      <c r="A3655" s="6">
        <v>40716.90625</v>
      </c>
      <c r="B3655" s="5">
        <v>1308764702</v>
      </c>
      <c r="C3655" s="7">
        <v>17.81</v>
      </c>
    </row>
    <row r="3656" spans="1:3" ht="12.75">
      <c r="A3656" s="6">
        <v>40716.90972222222</v>
      </c>
      <c r="B3656" s="5">
        <v>1308765006</v>
      </c>
      <c r="C3656" s="7">
        <v>17.62</v>
      </c>
    </row>
    <row r="3657" spans="1:3" ht="12.75">
      <c r="A3657" s="6">
        <v>40716.913194444445</v>
      </c>
      <c r="B3657" s="5">
        <v>1308765301</v>
      </c>
      <c r="C3657" s="7">
        <v>17.44</v>
      </c>
    </row>
    <row r="3658" spans="1:3" ht="12.75">
      <c r="A3658" s="6">
        <v>40716.916666666664</v>
      </c>
      <c r="B3658" s="5">
        <v>1308765603</v>
      </c>
      <c r="C3658" s="7">
        <v>17.31</v>
      </c>
    </row>
    <row r="3659" spans="1:3" ht="12.75">
      <c r="A3659" s="6">
        <v>40716.92013888889</v>
      </c>
      <c r="B3659" s="5">
        <v>1308765901</v>
      </c>
      <c r="C3659" s="7">
        <v>17.12</v>
      </c>
    </row>
    <row r="3660" spans="1:3" ht="12.75">
      <c r="A3660" s="6">
        <v>40716.92361111111</v>
      </c>
      <c r="B3660" s="5">
        <v>1308766201</v>
      </c>
      <c r="C3660" s="7">
        <v>17</v>
      </c>
    </row>
    <row r="3661" spans="1:3" ht="12.75">
      <c r="A3661" s="6">
        <v>40716.927083333336</v>
      </c>
      <c r="B3661" s="5">
        <v>1308766501</v>
      </c>
      <c r="C3661" s="7">
        <v>16.81</v>
      </c>
    </row>
    <row r="3662" spans="1:3" ht="12.75">
      <c r="A3662" s="6">
        <v>40716.930555555555</v>
      </c>
      <c r="B3662" s="5">
        <v>1308766802</v>
      </c>
      <c r="C3662" s="7">
        <v>16.62</v>
      </c>
    </row>
    <row r="3663" spans="1:3" ht="12.75">
      <c r="A3663" s="6">
        <v>40716.93402777778</v>
      </c>
      <c r="B3663" s="5">
        <v>1308767101</v>
      </c>
      <c r="C3663" s="7">
        <v>16.5</v>
      </c>
    </row>
    <row r="3664" spans="1:3" ht="12.75">
      <c r="A3664" s="6">
        <v>40716.9375</v>
      </c>
      <c r="B3664" s="5">
        <v>1308767401</v>
      </c>
      <c r="C3664" s="7">
        <v>16.31</v>
      </c>
    </row>
    <row r="3665" spans="1:3" ht="12.75">
      <c r="A3665" s="6">
        <v>40716.94097222222</v>
      </c>
      <c r="B3665" s="5">
        <v>1308767701</v>
      </c>
      <c r="C3665" s="7">
        <v>16.25</v>
      </c>
    </row>
    <row r="3666" spans="1:3" ht="12.75">
      <c r="A3666" s="6">
        <v>40716.944444444445</v>
      </c>
      <c r="B3666" s="5">
        <v>1308768001</v>
      </c>
      <c r="C3666" s="7">
        <v>16.19</v>
      </c>
    </row>
    <row r="3667" spans="1:3" ht="12.75">
      <c r="A3667" s="6">
        <v>40716.947916666664</v>
      </c>
      <c r="B3667" s="5">
        <v>1308768301</v>
      </c>
      <c r="C3667" s="7">
        <v>16.31</v>
      </c>
    </row>
    <row r="3668" spans="1:3" ht="12.75">
      <c r="A3668" s="6">
        <v>40716.95138888889</v>
      </c>
      <c r="B3668" s="5">
        <v>1308768601</v>
      </c>
      <c r="C3668" s="7">
        <v>16.38</v>
      </c>
    </row>
    <row r="3669" spans="1:3" ht="12.75">
      <c r="A3669" s="6">
        <v>40716.95486111111</v>
      </c>
      <c r="B3669" s="5">
        <v>1308768900</v>
      </c>
      <c r="C3669" s="7">
        <v>16.31</v>
      </c>
    </row>
    <row r="3670" spans="1:3" ht="12.75">
      <c r="A3670" s="6">
        <v>40716.958333333336</v>
      </c>
      <c r="B3670" s="5">
        <v>1308769200</v>
      </c>
      <c r="C3670" s="7">
        <v>16.12</v>
      </c>
    </row>
    <row r="3671" spans="1:3" ht="12.75">
      <c r="A3671" s="6">
        <v>40716.961805555555</v>
      </c>
      <c r="B3671" s="5">
        <v>1308769500</v>
      </c>
      <c r="C3671" s="7">
        <v>16</v>
      </c>
    </row>
    <row r="3672" spans="1:3" ht="12.75">
      <c r="A3672" s="6">
        <v>40716.96527777778</v>
      </c>
      <c r="B3672" s="5">
        <v>1308769801</v>
      </c>
      <c r="C3672" s="7">
        <v>15.94</v>
      </c>
    </row>
    <row r="3673" spans="1:3" ht="12.75">
      <c r="A3673" s="6">
        <v>40716.96875</v>
      </c>
      <c r="B3673" s="5">
        <v>1308770102</v>
      </c>
      <c r="C3673" s="7">
        <v>15.94</v>
      </c>
    </row>
    <row r="3674" spans="1:3" ht="12.75">
      <c r="A3674" s="6">
        <v>40716.97222222222</v>
      </c>
      <c r="B3674" s="5">
        <v>1308770401</v>
      </c>
      <c r="C3674" s="7">
        <v>15.81</v>
      </c>
    </row>
    <row r="3675" spans="1:3" ht="12.75">
      <c r="A3675" s="6">
        <v>40716.975694444445</v>
      </c>
      <c r="B3675" s="5">
        <v>1308770701</v>
      </c>
      <c r="C3675" s="7">
        <v>15.81</v>
      </c>
    </row>
    <row r="3676" spans="1:3" ht="12.75">
      <c r="A3676" s="6">
        <v>40716.979166666664</v>
      </c>
      <c r="B3676" s="5">
        <v>1308771000</v>
      </c>
      <c r="C3676" s="7">
        <v>15.75</v>
      </c>
    </row>
    <row r="3677" spans="1:3" ht="12.75">
      <c r="A3677" s="6">
        <v>40716.98263888889</v>
      </c>
      <c r="B3677" s="5">
        <v>1308771300</v>
      </c>
      <c r="C3677" s="7">
        <v>15.56</v>
      </c>
    </row>
    <row r="3678" spans="1:3" ht="12.75">
      <c r="A3678" s="6">
        <v>40716.98611111111</v>
      </c>
      <c r="B3678" s="5">
        <v>1308771600</v>
      </c>
      <c r="C3678" s="7">
        <v>15.44</v>
      </c>
    </row>
    <row r="3679" spans="1:3" ht="12.75">
      <c r="A3679" s="6">
        <v>40716.989583333336</v>
      </c>
      <c r="B3679" s="5">
        <v>1308771901</v>
      </c>
      <c r="C3679" s="7">
        <v>15.31</v>
      </c>
    </row>
    <row r="3680" spans="1:3" ht="12.75">
      <c r="A3680" s="6">
        <v>40716.993055555555</v>
      </c>
      <c r="B3680" s="5">
        <v>1308772201</v>
      </c>
      <c r="C3680" s="7">
        <v>15.19</v>
      </c>
    </row>
    <row r="3681" spans="1:3" ht="12.75">
      <c r="A3681" s="6">
        <v>40716.99652777778</v>
      </c>
      <c r="B3681" s="5">
        <v>1308772500</v>
      </c>
      <c r="C3681" s="7">
        <v>15.12</v>
      </c>
    </row>
    <row r="3682" spans="1:3" ht="12.75">
      <c r="A3682" s="6">
        <v>40717</v>
      </c>
      <c r="B3682" s="5">
        <v>1308772800</v>
      </c>
      <c r="C3682" s="7">
        <v>15.12</v>
      </c>
    </row>
    <row r="3683" spans="1:3" ht="12.75">
      <c r="A3683" s="6">
        <v>40717.00347222222</v>
      </c>
      <c r="B3683" s="5">
        <v>1308773100</v>
      </c>
      <c r="C3683" s="7">
        <v>15</v>
      </c>
    </row>
    <row r="3684" spans="1:3" ht="12.75">
      <c r="A3684" s="6">
        <v>40717.006944444445</v>
      </c>
      <c r="B3684" s="5">
        <v>1308773401</v>
      </c>
      <c r="C3684" s="7">
        <v>14.94</v>
      </c>
    </row>
    <row r="3685" spans="1:3" ht="12.75">
      <c r="A3685" s="6">
        <v>40717.010416666664</v>
      </c>
      <c r="B3685" s="5">
        <v>1308773700</v>
      </c>
      <c r="C3685" s="7">
        <v>14.88</v>
      </c>
    </row>
    <row r="3686" spans="1:3" ht="12.75">
      <c r="A3686" s="6">
        <v>40717.01388888889</v>
      </c>
      <c r="B3686" s="5">
        <v>1308774000</v>
      </c>
      <c r="C3686" s="7">
        <v>14.75</v>
      </c>
    </row>
    <row r="3687" spans="1:3" ht="12.75">
      <c r="A3687" s="6">
        <v>40717.01736111111</v>
      </c>
      <c r="B3687" s="5">
        <v>1308774300</v>
      </c>
      <c r="C3687" s="7">
        <v>14.62</v>
      </c>
    </row>
    <row r="3688" spans="1:3" ht="12.75">
      <c r="A3688" s="6">
        <v>40717.020833333336</v>
      </c>
      <c r="B3688" s="5">
        <v>1308774601</v>
      </c>
      <c r="C3688" s="7">
        <v>14.56</v>
      </c>
    </row>
    <row r="3689" spans="1:3" ht="12.75">
      <c r="A3689" s="6">
        <v>40717.024305555555</v>
      </c>
      <c r="B3689" s="5">
        <v>1308774901</v>
      </c>
      <c r="C3689" s="7">
        <v>14.44</v>
      </c>
    </row>
    <row r="3690" spans="1:3" ht="12.75">
      <c r="A3690" s="6">
        <v>40717.02777777778</v>
      </c>
      <c r="B3690" s="5">
        <v>1308775200</v>
      </c>
      <c r="C3690" s="7">
        <v>14.38</v>
      </c>
    </row>
    <row r="3691" spans="1:3" ht="12.75">
      <c r="A3691" s="6">
        <v>40717.03125</v>
      </c>
      <c r="B3691" s="5">
        <v>1308775500</v>
      </c>
      <c r="C3691" s="7">
        <v>14.25</v>
      </c>
    </row>
    <row r="3692" spans="1:3" ht="12.75">
      <c r="A3692" s="6">
        <v>40717.03472222222</v>
      </c>
      <c r="B3692" s="5">
        <v>1308775800</v>
      </c>
      <c r="C3692" s="7">
        <v>14.19</v>
      </c>
    </row>
    <row r="3693" spans="1:3" ht="12.75">
      <c r="A3693" s="6">
        <v>40717.038194444445</v>
      </c>
      <c r="B3693" s="5">
        <v>1308776101</v>
      </c>
      <c r="C3693" s="7">
        <v>14.12</v>
      </c>
    </row>
    <row r="3694" spans="1:3" ht="12.75">
      <c r="A3694" s="6">
        <v>40717.041666666664</v>
      </c>
      <c r="B3694" s="5">
        <v>1308776401</v>
      </c>
      <c r="C3694" s="7">
        <v>14.06</v>
      </c>
    </row>
    <row r="3695" spans="1:3" ht="12.75">
      <c r="A3695" s="6">
        <v>40717.04513888889</v>
      </c>
      <c r="B3695" s="5">
        <v>1308776700</v>
      </c>
      <c r="C3695" s="7">
        <v>14</v>
      </c>
    </row>
    <row r="3696" spans="1:3" ht="12.75">
      <c r="A3696" s="6">
        <v>40717.04861111111</v>
      </c>
      <c r="B3696" s="5">
        <v>1308777000</v>
      </c>
      <c r="C3696" s="7">
        <v>13.94</v>
      </c>
    </row>
    <row r="3697" spans="1:3" ht="12.75">
      <c r="A3697" s="6">
        <v>40717.052083333336</v>
      </c>
      <c r="B3697" s="5">
        <v>1308777300</v>
      </c>
      <c r="C3697" s="7">
        <v>13.88</v>
      </c>
    </row>
    <row r="3698" spans="1:3" ht="12.75">
      <c r="A3698" s="6">
        <v>40717.055555555555</v>
      </c>
      <c r="B3698" s="5">
        <v>1308777600</v>
      </c>
      <c r="C3698" s="7">
        <v>13.69</v>
      </c>
    </row>
    <row r="3699" spans="1:3" ht="12.75">
      <c r="A3699" s="6">
        <v>40717.05902777778</v>
      </c>
      <c r="B3699" s="5">
        <v>1308777901</v>
      </c>
      <c r="C3699" s="7">
        <v>13.56</v>
      </c>
    </row>
    <row r="3700" spans="1:3" ht="12.75">
      <c r="A3700" s="6">
        <v>40717.0625</v>
      </c>
      <c r="B3700" s="5">
        <v>1308778201</v>
      </c>
      <c r="C3700" s="7">
        <v>13.5</v>
      </c>
    </row>
    <row r="3701" spans="1:3" ht="12.75">
      <c r="A3701" s="6">
        <v>40717.06597222222</v>
      </c>
      <c r="B3701" s="5">
        <v>1308778502</v>
      </c>
      <c r="C3701" s="7">
        <v>13.38</v>
      </c>
    </row>
    <row r="3702" spans="1:3" ht="12.75">
      <c r="A3702" s="6">
        <v>40717.069444444445</v>
      </c>
      <c r="B3702" s="5">
        <v>1308778801</v>
      </c>
      <c r="C3702" s="7">
        <v>13.31</v>
      </c>
    </row>
    <row r="3703" spans="1:3" ht="12.75">
      <c r="A3703" s="6">
        <v>40717.072916666664</v>
      </c>
      <c r="B3703" s="5">
        <v>1308779101</v>
      </c>
      <c r="C3703" s="7">
        <v>13.31</v>
      </c>
    </row>
    <row r="3704" spans="1:3" ht="12.75">
      <c r="A3704" s="6">
        <v>40717.07638888889</v>
      </c>
      <c r="B3704" s="5">
        <v>1308779401</v>
      </c>
      <c r="C3704" s="7">
        <v>13.25</v>
      </c>
    </row>
    <row r="3705" spans="1:3" ht="12.75">
      <c r="A3705" s="6">
        <v>40717.07986111111</v>
      </c>
      <c r="B3705" s="5">
        <v>1308779700</v>
      </c>
      <c r="C3705" s="7">
        <v>13.19</v>
      </c>
    </row>
    <row r="3706" spans="1:3" ht="12.75">
      <c r="A3706" s="6">
        <v>40717.083333333336</v>
      </c>
      <c r="B3706" s="5">
        <v>1308780030</v>
      </c>
      <c r="C3706" s="7">
        <v>13.06</v>
      </c>
    </row>
    <row r="3707" spans="1:3" ht="12.75">
      <c r="A3707" s="6">
        <v>40717.086805555555</v>
      </c>
      <c r="B3707" s="5">
        <v>1308780300</v>
      </c>
      <c r="C3707" s="7">
        <v>13</v>
      </c>
    </row>
    <row r="3708" spans="1:3" ht="12.75">
      <c r="A3708" s="6">
        <v>40717.09027777778</v>
      </c>
      <c r="B3708" s="5">
        <v>1308780601</v>
      </c>
      <c r="C3708" s="7">
        <v>12.94</v>
      </c>
    </row>
    <row r="3709" spans="1:3" ht="12.75">
      <c r="A3709" s="6">
        <v>40717.09375</v>
      </c>
      <c r="B3709" s="5">
        <v>1308780901</v>
      </c>
      <c r="C3709" s="7">
        <v>12.94</v>
      </c>
    </row>
    <row r="3710" spans="1:3" ht="12.75">
      <c r="A3710" s="6">
        <v>40717.09722222222</v>
      </c>
      <c r="B3710" s="5">
        <v>1308781201</v>
      </c>
      <c r="C3710" s="7">
        <v>12.88</v>
      </c>
    </row>
    <row r="3711" spans="1:3" ht="12.75">
      <c r="A3711" s="6">
        <v>40717.100694444445</v>
      </c>
      <c r="B3711" s="5">
        <v>1308781500</v>
      </c>
      <c r="C3711" s="7">
        <v>12.75</v>
      </c>
    </row>
    <row r="3712" spans="1:3" ht="12.75">
      <c r="A3712" s="6">
        <v>40717.104166666664</v>
      </c>
      <c r="B3712" s="5">
        <v>1308781800</v>
      </c>
      <c r="C3712" s="7">
        <v>12.69</v>
      </c>
    </row>
    <row r="3713" spans="1:3" ht="12.75">
      <c r="A3713" s="6">
        <v>40717.10763888889</v>
      </c>
      <c r="B3713" s="5">
        <v>1308782100</v>
      </c>
      <c r="C3713" s="7">
        <v>12.56</v>
      </c>
    </row>
    <row r="3714" spans="1:3" ht="12.75">
      <c r="A3714" s="6">
        <v>40717.11111111111</v>
      </c>
      <c r="B3714" s="5">
        <v>1308782401</v>
      </c>
      <c r="C3714" s="7">
        <v>12.5</v>
      </c>
    </row>
    <row r="3715" spans="1:3" ht="12.75">
      <c r="A3715" s="6">
        <v>40717.114583333336</v>
      </c>
      <c r="B3715" s="5">
        <v>1308782701</v>
      </c>
      <c r="C3715" s="7">
        <v>12.5</v>
      </c>
    </row>
    <row r="3716" spans="1:3" ht="12.75">
      <c r="A3716" s="6">
        <v>40717.118055555555</v>
      </c>
      <c r="B3716" s="5">
        <v>1308783001</v>
      </c>
      <c r="C3716" s="7">
        <v>12.44</v>
      </c>
    </row>
    <row r="3717" spans="1:3" ht="12.75">
      <c r="A3717" s="6">
        <v>40717.12152777778</v>
      </c>
      <c r="B3717" s="5">
        <v>1308783300</v>
      </c>
      <c r="C3717" s="7">
        <v>12.44</v>
      </c>
    </row>
    <row r="3718" spans="1:3" ht="12.75">
      <c r="A3718" s="6">
        <v>40717.125</v>
      </c>
      <c r="B3718" s="5">
        <v>1308783600</v>
      </c>
      <c r="C3718" s="7">
        <v>12.44</v>
      </c>
    </row>
    <row r="3719" spans="1:3" ht="12.75">
      <c r="A3719" s="6">
        <v>40717.12847222222</v>
      </c>
      <c r="B3719" s="5">
        <v>1308783900</v>
      </c>
      <c r="C3719" s="7">
        <v>12.31</v>
      </c>
    </row>
    <row r="3720" spans="1:3" ht="12.75">
      <c r="A3720" s="6">
        <v>40717.131944444445</v>
      </c>
      <c r="B3720" s="5">
        <v>1308784201</v>
      </c>
      <c r="C3720" s="7">
        <v>12.25</v>
      </c>
    </row>
    <row r="3721" spans="1:3" ht="12.75">
      <c r="A3721" s="6">
        <v>40717.135416666664</v>
      </c>
      <c r="B3721" s="5">
        <v>1308784501</v>
      </c>
      <c r="C3721" s="7">
        <v>12.19</v>
      </c>
    </row>
    <row r="3722" spans="1:3" ht="12.75">
      <c r="A3722" s="6">
        <v>40717.13888888889</v>
      </c>
      <c r="B3722" s="5">
        <v>1308784802</v>
      </c>
      <c r="C3722" s="7">
        <v>12.12</v>
      </c>
    </row>
    <row r="3723" spans="1:3" ht="12.75">
      <c r="A3723" s="6">
        <v>40717.14236111111</v>
      </c>
      <c r="B3723" s="5">
        <v>1308785101</v>
      </c>
      <c r="C3723" s="7">
        <v>12</v>
      </c>
    </row>
    <row r="3724" spans="1:3" ht="12.75">
      <c r="A3724" s="6">
        <v>40717.145833333336</v>
      </c>
      <c r="B3724" s="5">
        <v>1308785401</v>
      </c>
      <c r="C3724" s="7">
        <v>11.94</v>
      </c>
    </row>
    <row r="3725" spans="1:3" ht="12.75">
      <c r="A3725" s="6">
        <v>40717.149305555555</v>
      </c>
      <c r="B3725" s="5">
        <v>1308785701</v>
      </c>
      <c r="C3725" s="7">
        <v>11.94</v>
      </c>
    </row>
    <row r="3726" spans="1:3" ht="12.75">
      <c r="A3726" s="6">
        <v>40717.15277777778</v>
      </c>
      <c r="B3726" s="5">
        <v>1308786000</v>
      </c>
      <c r="C3726" s="7">
        <v>11.94</v>
      </c>
    </row>
    <row r="3727" spans="1:3" ht="12.75">
      <c r="A3727" s="6">
        <v>40717.15625</v>
      </c>
      <c r="B3727" s="5">
        <v>1308786300</v>
      </c>
      <c r="C3727" s="7">
        <v>11.88</v>
      </c>
    </row>
    <row r="3728" spans="1:3" ht="12.75">
      <c r="A3728" s="6">
        <v>40717.15972222222</v>
      </c>
      <c r="B3728" s="5">
        <v>1308786601</v>
      </c>
      <c r="C3728" s="7">
        <v>11.81</v>
      </c>
    </row>
    <row r="3729" spans="1:3" ht="12.75">
      <c r="A3729" s="6">
        <v>40717.163194444445</v>
      </c>
      <c r="B3729" s="5">
        <v>1308786900</v>
      </c>
      <c r="C3729" s="7">
        <v>11.75</v>
      </c>
    </row>
    <row r="3730" spans="1:3" ht="12.75">
      <c r="A3730" s="6">
        <v>40717.166666666664</v>
      </c>
      <c r="B3730" s="5">
        <v>1308787200</v>
      </c>
      <c r="C3730" s="7">
        <v>11.69</v>
      </c>
    </row>
    <row r="3731" spans="1:3" ht="12.75">
      <c r="A3731" s="6">
        <v>40717.17013888889</v>
      </c>
      <c r="B3731" s="5">
        <v>1308787500</v>
      </c>
      <c r="C3731" s="7">
        <v>11.62</v>
      </c>
    </row>
    <row r="3732" spans="1:3" ht="12.75">
      <c r="A3732" s="6">
        <v>40717.17361111111</v>
      </c>
      <c r="B3732" s="5">
        <v>1308787801</v>
      </c>
      <c r="C3732" s="7">
        <v>11.62</v>
      </c>
    </row>
    <row r="3733" spans="1:3" ht="12.75">
      <c r="A3733" s="6">
        <v>40717.177083333336</v>
      </c>
      <c r="B3733" s="5">
        <v>1308788100</v>
      </c>
      <c r="C3733" s="7">
        <v>11.56</v>
      </c>
    </row>
    <row r="3734" spans="1:3" ht="12.75">
      <c r="A3734" s="6">
        <v>40717.180555555555</v>
      </c>
      <c r="B3734" s="5">
        <v>1308788400</v>
      </c>
      <c r="C3734" s="7">
        <v>11.44</v>
      </c>
    </row>
    <row r="3735" spans="1:3" ht="12.75">
      <c r="A3735" s="6">
        <v>40717.18402777778</v>
      </c>
      <c r="B3735" s="5">
        <v>1308788700</v>
      </c>
      <c r="C3735" s="7">
        <v>11.38</v>
      </c>
    </row>
    <row r="3736" spans="1:3" ht="12.75">
      <c r="A3736" s="6">
        <v>40717.1875</v>
      </c>
      <c r="B3736" s="5">
        <v>1308789001</v>
      </c>
      <c r="C3736" s="7">
        <v>11.31</v>
      </c>
    </row>
    <row r="3737" spans="1:3" ht="12.75">
      <c r="A3737" s="6">
        <v>40717.19097222222</v>
      </c>
      <c r="B3737" s="5">
        <v>1308789301</v>
      </c>
      <c r="C3737" s="7">
        <v>11.31</v>
      </c>
    </row>
    <row r="3738" spans="1:3" ht="12.75">
      <c r="A3738" s="6">
        <v>40717.194444444445</v>
      </c>
      <c r="B3738" s="5">
        <v>1308789600</v>
      </c>
      <c r="C3738" s="7">
        <v>11.38</v>
      </c>
    </row>
    <row r="3739" spans="1:3" ht="12.75">
      <c r="A3739" s="6">
        <v>40717.197916666664</v>
      </c>
      <c r="B3739" s="5">
        <v>1308789900</v>
      </c>
      <c r="C3739" s="7">
        <v>11.31</v>
      </c>
    </row>
    <row r="3740" spans="1:3" ht="12.75">
      <c r="A3740" s="6">
        <v>40717.20138888889</v>
      </c>
      <c r="B3740" s="5">
        <v>1308790200</v>
      </c>
      <c r="C3740" s="7">
        <v>11.31</v>
      </c>
    </row>
    <row r="3741" spans="1:3" ht="12.75">
      <c r="A3741" s="6">
        <v>40717.20486111111</v>
      </c>
      <c r="B3741" s="5">
        <v>1308790502</v>
      </c>
      <c r="C3741" s="7">
        <v>11.31</v>
      </c>
    </row>
    <row r="3742" spans="1:3" ht="12.75">
      <c r="A3742" s="6">
        <v>40717.208333333336</v>
      </c>
      <c r="B3742" s="5">
        <v>1308790801</v>
      </c>
      <c r="C3742" s="7">
        <v>11.31</v>
      </c>
    </row>
    <row r="3743" spans="1:3" ht="12.75">
      <c r="A3743" s="6">
        <v>40717.211805555555</v>
      </c>
      <c r="B3743" s="5">
        <v>1308791101</v>
      </c>
      <c r="C3743" s="7">
        <v>11.38</v>
      </c>
    </row>
    <row r="3744" spans="1:3" ht="12.75">
      <c r="A3744" s="6">
        <v>40717.21527777778</v>
      </c>
      <c r="B3744" s="5">
        <v>1308791401</v>
      </c>
      <c r="C3744" s="7">
        <v>11.44</v>
      </c>
    </row>
    <row r="3745" spans="1:3" ht="12.75">
      <c r="A3745" s="6">
        <v>40717.21875</v>
      </c>
      <c r="B3745" s="5">
        <v>1308791700</v>
      </c>
      <c r="C3745" s="7">
        <v>11.5</v>
      </c>
    </row>
    <row r="3746" spans="1:3" ht="12.75">
      <c r="A3746" s="6">
        <v>40717.22222222222</v>
      </c>
      <c r="B3746" s="5">
        <v>1308792000</v>
      </c>
      <c r="C3746" s="7">
        <v>11.56</v>
      </c>
    </row>
    <row r="3747" spans="1:3" ht="12.75">
      <c r="A3747" s="6">
        <v>40717.225694444445</v>
      </c>
      <c r="B3747" s="5">
        <v>1308792301</v>
      </c>
      <c r="C3747" s="7">
        <v>11.56</v>
      </c>
    </row>
    <row r="3748" spans="1:3" ht="12.75">
      <c r="A3748" s="6">
        <v>40717.229166666664</v>
      </c>
      <c r="B3748" s="5">
        <v>1308792600</v>
      </c>
      <c r="C3748" s="7">
        <v>11.62</v>
      </c>
    </row>
    <row r="3749" spans="1:3" ht="12.75">
      <c r="A3749" s="6">
        <v>40717.23263888889</v>
      </c>
      <c r="B3749" s="5">
        <v>1308792900</v>
      </c>
      <c r="C3749" s="7">
        <v>12.19</v>
      </c>
    </row>
    <row r="3750" spans="1:3" ht="12.75">
      <c r="A3750" s="6">
        <v>40717.23611111111</v>
      </c>
      <c r="B3750" s="5">
        <v>1308793200</v>
      </c>
      <c r="C3750" s="7">
        <v>13.38</v>
      </c>
    </row>
    <row r="3751" spans="1:3" ht="12.75">
      <c r="A3751" s="6">
        <v>40717.239583333336</v>
      </c>
      <c r="B3751" s="5">
        <v>1308793501</v>
      </c>
      <c r="C3751" s="7">
        <v>14.31</v>
      </c>
    </row>
    <row r="3752" spans="1:3" ht="12.75">
      <c r="A3752" s="6">
        <v>40717.243055555555</v>
      </c>
      <c r="B3752" s="5">
        <v>1308793800</v>
      </c>
      <c r="C3752" s="7">
        <v>15.5</v>
      </c>
    </row>
    <row r="3753" spans="1:3" ht="12.75">
      <c r="A3753" s="6">
        <v>40717.24652777778</v>
      </c>
      <c r="B3753" s="5">
        <v>1308794100</v>
      </c>
      <c r="C3753" s="7">
        <v>16.25</v>
      </c>
    </row>
    <row r="3754" spans="1:3" ht="12.75">
      <c r="A3754" s="6">
        <v>40717.25</v>
      </c>
      <c r="B3754" s="5">
        <v>1308794400</v>
      </c>
      <c r="C3754" s="7">
        <v>17.12</v>
      </c>
    </row>
    <row r="3755" spans="1:3" ht="12.75">
      <c r="A3755" s="6">
        <v>40717.25347222222</v>
      </c>
      <c r="B3755" s="5">
        <v>1308794701</v>
      </c>
      <c r="C3755" s="7">
        <v>18.12</v>
      </c>
    </row>
    <row r="3756" spans="1:3" ht="12.75">
      <c r="A3756" s="6">
        <v>40717.256944444445</v>
      </c>
      <c r="B3756" s="5">
        <v>1308795000</v>
      </c>
      <c r="C3756" s="7">
        <v>18.69</v>
      </c>
    </row>
    <row r="3757" spans="1:3" ht="12.75">
      <c r="A3757" s="6">
        <v>40717.260416666664</v>
      </c>
      <c r="B3757" s="5">
        <v>1308795300</v>
      </c>
      <c r="C3757" s="7">
        <v>19.44</v>
      </c>
    </row>
    <row r="3758" spans="1:3" ht="12.75">
      <c r="A3758" s="6">
        <v>40717.26388888889</v>
      </c>
      <c r="B3758" s="5">
        <v>1308795600</v>
      </c>
      <c r="C3758" s="7">
        <v>19.5</v>
      </c>
    </row>
    <row r="3759" spans="1:3" ht="12.75">
      <c r="A3759" s="6">
        <v>40717.26736111111</v>
      </c>
      <c r="B3759" s="5">
        <v>1308795900</v>
      </c>
      <c r="C3759" s="7">
        <v>19.5</v>
      </c>
    </row>
    <row r="3760" spans="1:3" ht="12.75">
      <c r="A3760" s="6">
        <v>40717.270833333336</v>
      </c>
      <c r="B3760" s="5">
        <v>1308796201</v>
      </c>
      <c r="C3760" s="7">
        <v>19.69</v>
      </c>
    </row>
    <row r="3761" spans="1:3" ht="12.75">
      <c r="A3761" s="6">
        <v>40717.274305555555</v>
      </c>
      <c r="B3761" s="5">
        <v>1308796503</v>
      </c>
      <c r="C3761" s="7">
        <v>20.38</v>
      </c>
    </row>
    <row r="3762" spans="1:3" ht="12.75">
      <c r="A3762" s="6">
        <v>40717.27777777778</v>
      </c>
      <c r="B3762" s="5">
        <v>1308796800</v>
      </c>
      <c r="C3762" s="7">
        <v>20.69</v>
      </c>
    </row>
    <row r="3763" spans="1:3" ht="12.75">
      <c r="A3763" s="6">
        <v>40717.28125</v>
      </c>
      <c r="B3763" s="5">
        <v>1308797100</v>
      </c>
      <c r="C3763" s="7">
        <v>21.25</v>
      </c>
    </row>
    <row r="3764" spans="1:3" ht="12.75">
      <c r="A3764" s="6">
        <v>40717.28472222222</v>
      </c>
      <c r="B3764" s="5">
        <v>1308797401</v>
      </c>
      <c r="C3764" s="7">
        <v>20.25</v>
      </c>
    </row>
    <row r="3765" spans="1:3" ht="12.75">
      <c r="A3765" s="6">
        <v>40717.288194444445</v>
      </c>
      <c r="B3765" s="5">
        <v>1308797700</v>
      </c>
      <c r="C3765" s="7">
        <v>17.69</v>
      </c>
    </row>
    <row r="3766" spans="1:3" ht="12.75">
      <c r="A3766" s="6">
        <v>40717.291666666664</v>
      </c>
      <c r="B3766" s="5">
        <v>1308798001</v>
      </c>
      <c r="C3766" s="7">
        <v>16.12</v>
      </c>
    </row>
    <row r="3767" spans="1:3" ht="12.75">
      <c r="A3767" s="6">
        <v>40717.29513888889</v>
      </c>
      <c r="B3767" s="5">
        <v>1308798301</v>
      </c>
      <c r="C3767" s="7">
        <v>15.31</v>
      </c>
    </row>
    <row r="3768" spans="1:3" ht="12.75">
      <c r="A3768" s="6">
        <v>40717.29861111111</v>
      </c>
      <c r="B3768" s="5">
        <v>1308798601</v>
      </c>
      <c r="C3768" s="7">
        <v>14.81</v>
      </c>
    </row>
    <row r="3769" spans="1:3" ht="12.75">
      <c r="A3769" s="6">
        <v>40717.302083333336</v>
      </c>
      <c r="B3769" s="5">
        <v>1308798901</v>
      </c>
      <c r="C3769" s="7">
        <v>14.56</v>
      </c>
    </row>
    <row r="3770" spans="1:3" ht="12.75">
      <c r="A3770" s="6">
        <v>40717.305555555555</v>
      </c>
      <c r="B3770" s="5">
        <v>1308799200</v>
      </c>
      <c r="C3770" s="7">
        <v>14.75</v>
      </c>
    </row>
    <row r="3771" spans="1:3" ht="12.75">
      <c r="A3771" s="6">
        <v>40717.30902777778</v>
      </c>
      <c r="B3771" s="5">
        <v>1308799500</v>
      </c>
      <c r="C3771" s="7">
        <v>14.94</v>
      </c>
    </row>
    <row r="3772" spans="1:3" ht="12.75">
      <c r="A3772" s="6">
        <v>40717.3125</v>
      </c>
      <c r="B3772" s="5">
        <v>1308799800</v>
      </c>
      <c r="C3772" s="7">
        <v>14.94</v>
      </c>
    </row>
    <row r="3773" spans="1:3" ht="12.75">
      <c r="A3773" s="6">
        <v>40717.31597222222</v>
      </c>
      <c r="B3773" s="5">
        <v>1308800101</v>
      </c>
      <c r="C3773" s="7">
        <v>15.12</v>
      </c>
    </row>
    <row r="3774" spans="1:3" ht="12.75">
      <c r="A3774" s="6">
        <v>40717.319444444445</v>
      </c>
      <c r="B3774" s="5">
        <v>1308800401</v>
      </c>
      <c r="C3774" s="7">
        <v>16.94</v>
      </c>
    </row>
    <row r="3775" spans="1:3" ht="12.75">
      <c r="A3775" s="6">
        <v>40717.322916666664</v>
      </c>
      <c r="B3775" s="5">
        <v>1308800700</v>
      </c>
      <c r="C3775" s="7">
        <v>19.44</v>
      </c>
    </row>
    <row r="3776" spans="1:3" ht="12.75">
      <c r="A3776" s="6">
        <v>40717.32638888889</v>
      </c>
      <c r="B3776" s="5">
        <v>1308801000</v>
      </c>
      <c r="C3776" s="7">
        <v>20.88</v>
      </c>
    </row>
    <row r="3777" spans="1:3" ht="12.75">
      <c r="A3777" s="6">
        <v>40717.32986111111</v>
      </c>
      <c r="B3777" s="5">
        <v>1308801300</v>
      </c>
      <c r="C3777" s="7">
        <v>23.56</v>
      </c>
    </row>
    <row r="3778" spans="1:3" ht="12.75">
      <c r="A3778" s="6">
        <v>40717.333333333336</v>
      </c>
      <c r="B3778" s="5">
        <v>1308801601</v>
      </c>
      <c r="C3778" s="7">
        <v>24.88</v>
      </c>
    </row>
    <row r="3779" spans="1:3" ht="12.75">
      <c r="A3779" s="6">
        <v>40717.336805555555</v>
      </c>
      <c r="B3779" s="5">
        <v>1308801900</v>
      </c>
      <c r="C3779" s="7">
        <v>24.69</v>
      </c>
    </row>
    <row r="3780" spans="1:3" ht="12.75">
      <c r="A3780" s="6">
        <v>40717.34027777778</v>
      </c>
      <c r="B3780" s="5">
        <v>1308802200</v>
      </c>
      <c r="C3780" s="7">
        <v>24.94</v>
      </c>
    </row>
    <row r="3781" spans="1:3" ht="12.75">
      <c r="A3781" s="6">
        <v>40717.34375</v>
      </c>
      <c r="B3781" s="5">
        <v>1308802500</v>
      </c>
      <c r="C3781" s="7">
        <v>25.19</v>
      </c>
    </row>
    <row r="3782" spans="1:3" ht="12.75">
      <c r="A3782" s="6">
        <v>40717.34722222222</v>
      </c>
      <c r="B3782" s="5">
        <v>1308802800</v>
      </c>
      <c r="C3782" s="7">
        <v>25.44</v>
      </c>
    </row>
    <row r="3783" spans="1:3" ht="12.75">
      <c r="A3783" s="6">
        <v>40717.350694444445</v>
      </c>
      <c r="B3783" s="5">
        <v>1308803101</v>
      </c>
      <c r="C3783" s="7">
        <v>25.12</v>
      </c>
    </row>
    <row r="3784" spans="1:3" ht="12.75">
      <c r="A3784" s="6">
        <v>40717.354166666664</v>
      </c>
      <c r="B3784" s="5">
        <v>1308803401</v>
      </c>
      <c r="C3784" s="7">
        <v>25.31</v>
      </c>
    </row>
    <row r="3785" spans="1:3" ht="12.75">
      <c r="A3785" s="6">
        <v>40717.35763888889</v>
      </c>
      <c r="B3785" s="5">
        <v>1308803700</v>
      </c>
      <c r="C3785" s="7">
        <v>25.38</v>
      </c>
    </row>
    <row r="3786" spans="1:3" ht="12.75">
      <c r="A3786" s="6">
        <v>40717.36111111111</v>
      </c>
      <c r="B3786" s="5">
        <v>1308804000</v>
      </c>
      <c r="C3786" s="7">
        <v>25.25</v>
      </c>
    </row>
    <row r="3787" spans="1:3" ht="12.75">
      <c r="A3787" s="6">
        <v>40717.364583333336</v>
      </c>
      <c r="B3787" s="5">
        <v>1308804300</v>
      </c>
      <c r="C3787" s="7">
        <v>25.5</v>
      </c>
    </row>
    <row r="3788" spans="1:3" ht="12.75">
      <c r="A3788" s="6">
        <v>40717.368055555555</v>
      </c>
      <c r="B3788" s="5">
        <v>1308804601</v>
      </c>
      <c r="C3788" s="7">
        <v>25.88</v>
      </c>
    </row>
    <row r="3789" spans="1:3" ht="12.75">
      <c r="A3789" s="6">
        <v>40717.37152777778</v>
      </c>
      <c r="B3789" s="5">
        <v>1308804901</v>
      </c>
      <c r="C3789" s="7">
        <v>25.94</v>
      </c>
    </row>
    <row r="3790" spans="1:3" ht="12.75">
      <c r="A3790" s="6">
        <v>40717.375</v>
      </c>
      <c r="B3790" s="5">
        <v>1308805200</v>
      </c>
      <c r="C3790" s="7">
        <v>26.25</v>
      </c>
    </row>
    <row r="3791" spans="1:3" ht="12.75">
      <c r="A3791" s="6">
        <v>40717.37847222222</v>
      </c>
      <c r="B3791" s="5">
        <v>1308805500</v>
      </c>
      <c r="C3791" s="7">
        <v>26.12</v>
      </c>
    </row>
    <row r="3792" spans="1:3" ht="12.75">
      <c r="A3792" s="6">
        <v>40717.381944444445</v>
      </c>
      <c r="B3792" s="5">
        <v>1308805800</v>
      </c>
      <c r="C3792" s="7">
        <v>26.12</v>
      </c>
    </row>
    <row r="3793" spans="1:3" ht="12.75">
      <c r="A3793" s="6">
        <v>40717.385416666664</v>
      </c>
      <c r="B3793" s="5">
        <v>1308806101</v>
      </c>
      <c r="C3793" s="7">
        <v>26</v>
      </c>
    </row>
    <row r="3794" spans="1:3" ht="12.75">
      <c r="A3794" s="6">
        <v>40717.38888888889</v>
      </c>
      <c r="B3794" s="5">
        <v>1308806401</v>
      </c>
      <c r="C3794" s="7">
        <v>25.75</v>
      </c>
    </row>
    <row r="3795" spans="1:3" ht="12.75">
      <c r="A3795" s="6">
        <v>40717.39236111111</v>
      </c>
      <c r="B3795" s="5">
        <v>1308806701</v>
      </c>
      <c r="C3795" s="7">
        <v>25.31</v>
      </c>
    </row>
    <row r="3796" spans="1:3" ht="12.75">
      <c r="A3796" s="6">
        <v>40717.395833333336</v>
      </c>
      <c r="B3796" s="5">
        <v>1308807000</v>
      </c>
      <c r="C3796" s="7">
        <v>24.88</v>
      </c>
    </row>
    <row r="3797" spans="1:3" ht="12.75">
      <c r="A3797" s="6">
        <v>40717.399305555555</v>
      </c>
      <c r="B3797" s="5">
        <v>1308807300</v>
      </c>
      <c r="C3797" s="7">
        <v>25.19</v>
      </c>
    </row>
    <row r="3798" spans="1:3" ht="12.75">
      <c r="A3798" s="6">
        <v>40717.40277777778</v>
      </c>
      <c r="B3798" s="5">
        <v>1308807600</v>
      </c>
      <c r="C3798" s="7">
        <v>24.25</v>
      </c>
    </row>
    <row r="3799" spans="1:3" ht="12.75">
      <c r="A3799" s="6">
        <v>40717.40625</v>
      </c>
      <c r="B3799" s="5">
        <v>1308807901</v>
      </c>
      <c r="C3799" s="7">
        <v>23.69</v>
      </c>
    </row>
    <row r="3800" spans="1:3" ht="12.75">
      <c r="A3800" s="6">
        <v>40717.40972222222</v>
      </c>
      <c r="B3800" s="5">
        <v>1308808207</v>
      </c>
      <c r="C3800" s="7">
        <v>23.12</v>
      </c>
    </row>
    <row r="3801" spans="1:3" ht="12.75">
      <c r="A3801" s="6">
        <v>40717.413194444445</v>
      </c>
      <c r="B3801" s="5">
        <v>1308808500</v>
      </c>
      <c r="C3801" s="7">
        <v>23.06</v>
      </c>
    </row>
    <row r="3802" spans="1:3" ht="12.75">
      <c r="A3802" s="6">
        <v>40717.416666666664</v>
      </c>
      <c r="B3802" s="5">
        <v>1308808800</v>
      </c>
      <c r="C3802" s="7">
        <v>23.06</v>
      </c>
    </row>
    <row r="3803" spans="1:3" ht="12.75">
      <c r="A3803" s="6">
        <v>40717.42013888889</v>
      </c>
      <c r="B3803" s="5">
        <v>1308809100</v>
      </c>
      <c r="C3803" s="7">
        <v>22.88</v>
      </c>
    </row>
    <row r="3804" spans="1:3" ht="12.75">
      <c r="A3804" s="6">
        <v>40717.42361111111</v>
      </c>
      <c r="B3804" s="5">
        <v>1308809401</v>
      </c>
      <c r="C3804" s="7">
        <v>22.94</v>
      </c>
    </row>
    <row r="3805" spans="1:3" ht="12.75">
      <c r="A3805" s="6">
        <v>40717.427083333336</v>
      </c>
      <c r="B3805" s="5">
        <v>1308809701</v>
      </c>
      <c r="C3805" s="7">
        <v>22.94</v>
      </c>
    </row>
    <row r="3806" spans="1:3" ht="12.75">
      <c r="A3806" s="6">
        <v>40717.430555555555</v>
      </c>
      <c r="B3806" s="5">
        <v>1308810000</v>
      </c>
      <c r="C3806" s="7">
        <v>22.75</v>
      </c>
    </row>
    <row r="3807" spans="1:3" ht="12.75">
      <c r="A3807" s="6">
        <v>40717.43402777778</v>
      </c>
      <c r="B3807" s="5">
        <v>1308810300</v>
      </c>
      <c r="C3807" s="7">
        <v>22.88</v>
      </c>
    </row>
    <row r="3808" spans="1:3" ht="12.75">
      <c r="A3808" s="6">
        <v>40717.4375</v>
      </c>
      <c r="B3808" s="5">
        <v>1308810600</v>
      </c>
      <c r="C3808" s="7">
        <v>22.81</v>
      </c>
    </row>
    <row r="3809" spans="1:3" ht="12.75">
      <c r="A3809" s="6">
        <v>40717.44097222222</v>
      </c>
      <c r="B3809" s="5">
        <v>1308810901</v>
      </c>
      <c r="C3809" s="7">
        <v>23.25</v>
      </c>
    </row>
    <row r="3810" spans="1:3" ht="12.75">
      <c r="A3810" s="6">
        <v>40717.447916666664</v>
      </c>
      <c r="B3810" s="5">
        <v>1308811500</v>
      </c>
      <c r="C3810" s="7">
        <v>23.25</v>
      </c>
    </row>
    <row r="3811" spans="1:3" ht="12.75">
      <c r="A3811" s="6">
        <v>40717.45138888889</v>
      </c>
      <c r="B3811" s="5">
        <v>1308811801</v>
      </c>
      <c r="C3811" s="7">
        <v>23.75</v>
      </c>
    </row>
    <row r="3812" spans="1:3" ht="12.75">
      <c r="A3812" s="6">
        <v>40717.45486111111</v>
      </c>
      <c r="B3812" s="5">
        <v>1308812100</v>
      </c>
      <c r="C3812" s="7">
        <v>23.38</v>
      </c>
    </row>
    <row r="3813" spans="1:3" ht="12.75">
      <c r="A3813" s="6">
        <v>40717.458333333336</v>
      </c>
      <c r="B3813" s="5">
        <v>1308812400</v>
      </c>
      <c r="C3813" s="7">
        <v>23.56</v>
      </c>
    </row>
    <row r="3814" spans="1:3" ht="12.75">
      <c r="A3814" s="6">
        <v>40717.461805555555</v>
      </c>
      <c r="B3814" s="5">
        <v>1308812700</v>
      </c>
      <c r="C3814" s="7">
        <v>23.56</v>
      </c>
    </row>
    <row r="3815" spans="1:3" ht="12.75">
      <c r="A3815" s="6">
        <v>40717.46527777778</v>
      </c>
      <c r="B3815" s="5">
        <v>1308813001</v>
      </c>
      <c r="C3815" s="7">
        <v>23.81</v>
      </c>
    </row>
    <row r="3816" spans="1:3" ht="12.75">
      <c r="A3816" s="6">
        <v>40717.46875</v>
      </c>
      <c r="B3816" s="5">
        <v>1308813300</v>
      </c>
      <c r="C3816" s="7">
        <v>24.12</v>
      </c>
    </row>
    <row r="3817" spans="1:3" ht="12.75">
      <c r="A3817" s="6">
        <v>40717.47222222222</v>
      </c>
      <c r="B3817" s="5">
        <v>1308813601</v>
      </c>
      <c r="C3817" s="7">
        <v>24.31</v>
      </c>
    </row>
    <row r="3818" spans="1:3" ht="12.75">
      <c r="A3818" s="6">
        <v>40717.475694444445</v>
      </c>
      <c r="B3818" s="5">
        <v>1308813900</v>
      </c>
      <c r="C3818" s="7">
        <v>24.12</v>
      </c>
    </row>
    <row r="3819" spans="1:3" ht="12.75">
      <c r="A3819" s="6">
        <v>40717.479166666664</v>
      </c>
      <c r="B3819" s="5">
        <v>1308814200</v>
      </c>
      <c r="C3819" s="7">
        <v>24.75</v>
      </c>
    </row>
    <row r="3820" spans="1:3" ht="12.75">
      <c r="A3820" s="6">
        <v>40717.48263888889</v>
      </c>
      <c r="B3820" s="5">
        <v>1308814500</v>
      </c>
      <c r="C3820" s="7">
        <v>24.38</v>
      </c>
    </row>
    <row r="3821" spans="1:3" ht="12.75">
      <c r="A3821" s="6">
        <v>40717.48611111111</v>
      </c>
      <c r="B3821" s="5">
        <v>1308814805</v>
      </c>
      <c r="C3821" s="7">
        <v>23.12</v>
      </c>
    </row>
    <row r="3822" spans="1:3" ht="12.75">
      <c r="A3822" s="6">
        <v>40717.489583333336</v>
      </c>
      <c r="B3822" s="5">
        <v>1308815101</v>
      </c>
      <c r="C3822" s="7">
        <v>23.5</v>
      </c>
    </row>
    <row r="3823" spans="1:3" ht="12.75">
      <c r="A3823" s="6">
        <v>40717.493055555555</v>
      </c>
      <c r="B3823" s="5">
        <v>1308815400</v>
      </c>
      <c r="C3823" s="7">
        <v>23.81</v>
      </c>
    </row>
    <row r="3824" spans="1:3" ht="12.75">
      <c r="A3824" s="6">
        <v>40717.49652777778</v>
      </c>
      <c r="B3824" s="5">
        <v>1308815700</v>
      </c>
      <c r="C3824" s="7">
        <v>23.44</v>
      </c>
    </row>
    <row r="3825" spans="1:3" ht="12.75">
      <c r="A3825" s="6">
        <v>40717.5</v>
      </c>
      <c r="B3825" s="5">
        <v>1308816000</v>
      </c>
      <c r="C3825" s="7">
        <v>23.56</v>
      </c>
    </row>
    <row r="3826" spans="1:3" ht="12.75">
      <c r="A3826" s="6">
        <v>40717.50347222222</v>
      </c>
      <c r="B3826" s="5">
        <v>1308816300</v>
      </c>
      <c r="C3826" s="7">
        <v>23.62</v>
      </c>
    </row>
    <row r="3827" spans="1:3" ht="12.75">
      <c r="A3827" s="6">
        <v>40717.506944444445</v>
      </c>
      <c r="B3827" s="5">
        <v>1308816601</v>
      </c>
      <c r="C3827" s="7">
        <v>23.62</v>
      </c>
    </row>
    <row r="3828" spans="1:3" ht="12.75">
      <c r="A3828" s="6">
        <v>40717.510416666664</v>
      </c>
      <c r="B3828" s="5">
        <v>1308816901</v>
      </c>
      <c r="C3828" s="7">
        <v>23.62</v>
      </c>
    </row>
    <row r="3829" spans="1:3" ht="12.75">
      <c r="A3829" s="6">
        <v>40717.51388888889</v>
      </c>
      <c r="B3829" s="5">
        <v>1308817206</v>
      </c>
      <c r="C3829" s="7">
        <v>23.25</v>
      </c>
    </row>
    <row r="3830" spans="1:3" ht="12.75">
      <c r="A3830" s="6">
        <v>40717.51736111111</v>
      </c>
      <c r="B3830" s="5">
        <v>1308817501</v>
      </c>
      <c r="C3830" s="7">
        <v>24.06</v>
      </c>
    </row>
    <row r="3831" spans="1:3" ht="12.75">
      <c r="A3831" s="6">
        <v>40717.520833333336</v>
      </c>
      <c r="B3831" s="5">
        <v>1308817800</v>
      </c>
      <c r="C3831" s="7">
        <v>23.62</v>
      </c>
    </row>
    <row r="3832" spans="1:3" ht="12.75">
      <c r="A3832" s="6">
        <v>40717.524305555555</v>
      </c>
      <c r="B3832" s="5">
        <v>1308818101</v>
      </c>
      <c r="C3832" s="7">
        <v>22.69</v>
      </c>
    </row>
    <row r="3833" spans="1:3" ht="12.75">
      <c r="A3833" s="6">
        <v>40717.52777777778</v>
      </c>
      <c r="B3833" s="5">
        <v>1308818400</v>
      </c>
      <c r="C3833" s="7">
        <v>23.75</v>
      </c>
    </row>
    <row r="3834" spans="1:3" ht="12.75">
      <c r="A3834" s="6">
        <v>40717.53125</v>
      </c>
      <c r="B3834" s="5">
        <v>1308818701</v>
      </c>
      <c r="C3834" s="7">
        <v>24</v>
      </c>
    </row>
    <row r="3835" spans="1:3" ht="12.75">
      <c r="A3835" s="6">
        <v>40717.53472222222</v>
      </c>
      <c r="B3835" s="5">
        <v>1308819000</v>
      </c>
      <c r="C3835" s="7">
        <v>23.25</v>
      </c>
    </row>
    <row r="3836" spans="1:3" ht="12.75">
      <c r="A3836" s="6">
        <v>40717.538194444445</v>
      </c>
      <c r="B3836" s="5">
        <v>1308819305</v>
      </c>
      <c r="C3836" s="7">
        <v>24.19</v>
      </c>
    </row>
    <row r="3837" spans="1:3" ht="12.75">
      <c r="A3837" s="6">
        <v>40717.541666666664</v>
      </c>
      <c r="B3837" s="5">
        <v>1308819600</v>
      </c>
      <c r="C3837" s="7">
        <v>24.31</v>
      </c>
    </row>
    <row r="3838" spans="1:3" ht="12.75">
      <c r="A3838" s="6">
        <v>40717.54513888889</v>
      </c>
      <c r="B3838" s="5">
        <v>1308819901</v>
      </c>
      <c r="C3838" s="7">
        <v>23.5</v>
      </c>
    </row>
    <row r="3839" spans="1:3" ht="12.75">
      <c r="A3839" s="6">
        <v>40717.54861111111</v>
      </c>
      <c r="B3839" s="5">
        <v>1308820201</v>
      </c>
      <c r="C3839" s="7">
        <v>24.19</v>
      </c>
    </row>
    <row r="3840" spans="1:3" ht="12.75">
      <c r="A3840" s="6">
        <v>40717.552083333336</v>
      </c>
      <c r="B3840" s="5">
        <v>1308820501</v>
      </c>
      <c r="C3840" s="7">
        <v>24.5</v>
      </c>
    </row>
    <row r="3841" spans="1:3" ht="12.75">
      <c r="A3841" s="6">
        <v>40717.555555555555</v>
      </c>
      <c r="B3841" s="5">
        <v>1308820805</v>
      </c>
      <c r="C3841" s="7">
        <v>23.44</v>
      </c>
    </row>
    <row r="3842" spans="1:3" ht="12.75">
      <c r="A3842" s="6">
        <v>40717.55902777778</v>
      </c>
      <c r="B3842" s="5">
        <v>1308821100</v>
      </c>
      <c r="C3842" s="7">
        <v>23.12</v>
      </c>
    </row>
    <row r="3843" spans="1:3" ht="12.75">
      <c r="A3843" s="6">
        <v>40717.5625</v>
      </c>
      <c r="B3843" s="5">
        <v>1308821401</v>
      </c>
      <c r="C3843" s="7">
        <v>23.56</v>
      </c>
    </row>
    <row r="3844" spans="1:3" ht="12.75">
      <c r="A3844" s="6">
        <v>40717.56597222222</v>
      </c>
      <c r="B3844" s="5">
        <v>1308821701</v>
      </c>
      <c r="C3844" s="7">
        <v>23.69</v>
      </c>
    </row>
    <row r="3845" spans="1:3" ht="12.75">
      <c r="A3845" s="6">
        <v>40717.569444444445</v>
      </c>
      <c r="B3845" s="5">
        <v>1308822005</v>
      </c>
      <c r="C3845" s="7">
        <v>23.75</v>
      </c>
    </row>
    <row r="3846" spans="1:3" ht="12.75">
      <c r="A3846" s="6">
        <v>40717.572916666664</v>
      </c>
      <c r="B3846" s="5">
        <v>1308822301</v>
      </c>
      <c r="C3846" s="7">
        <v>23.81</v>
      </c>
    </row>
    <row r="3847" spans="1:3" ht="12.75">
      <c r="A3847" s="6">
        <v>40717.57638888889</v>
      </c>
      <c r="B3847" s="5">
        <v>1308822600</v>
      </c>
      <c r="C3847" s="7">
        <v>24.69</v>
      </c>
    </row>
    <row r="3848" spans="1:3" ht="12.75">
      <c r="A3848" s="6">
        <v>40717.57986111111</v>
      </c>
      <c r="B3848" s="5">
        <v>1308822900</v>
      </c>
      <c r="C3848" s="7">
        <v>25.44</v>
      </c>
    </row>
    <row r="3849" spans="1:3" ht="12.75">
      <c r="A3849" s="6">
        <v>40717.583333333336</v>
      </c>
      <c r="B3849" s="5">
        <v>1308823200</v>
      </c>
      <c r="C3849" s="7">
        <v>24.81</v>
      </c>
    </row>
    <row r="3850" spans="1:3" ht="12.75">
      <c r="A3850" s="6">
        <v>40717.586805555555</v>
      </c>
      <c r="B3850" s="5">
        <v>1308823506</v>
      </c>
      <c r="C3850" s="7">
        <v>23.5</v>
      </c>
    </row>
    <row r="3851" spans="1:3" ht="12.75">
      <c r="A3851" s="6">
        <v>40717.59027777778</v>
      </c>
      <c r="B3851" s="5">
        <v>1308823800</v>
      </c>
      <c r="C3851" s="7">
        <v>22.88</v>
      </c>
    </row>
    <row r="3852" spans="1:3" ht="12.75">
      <c r="A3852" s="6">
        <v>40717.59375</v>
      </c>
      <c r="B3852" s="5">
        <v>1308824100</v>
      </c>
      <c r="C3852" s="7">
        <v>23.19</v>
      </c>
    </row>
    <row r="3853" spans="1:3" ht="12.75">
      <c r="A3853" s="6">
        <v>40717.59722222222</v>
      </c>
      <c r="B3853" s="5">
        <v>1308824400</v>
      </c>
      <c r="C3853" s="7">
        <v>23.94</v>
      </c>
    </row>
    <row r="3854" spans="1:3" ht="12.75">
      <c r="A3854" s="6">
        <v>40717.600694444445</v>
      </c>
      <c r="B3854" s="5">
        <v>1308824700</v>
      </c>
      <c r="C3854" s="7">
        <v>24.62</v>
      </c>
    </row>
    <row r="3855" spans="1:3" ht="12.75">
      <c r="A3855" s="6">
        <v>40717.604166666664</v>
      </c>
      <c r="B3855" s="5">
        <v>1308825000</v>
      </c>
      <c r="C3855" s="7">
        <v>24.62</v>
      </c>
    </row>
    <row r="3856" spans="1:3" ht="12.75">
      <c r="A3856" s="6">
        <v>40717.60763888889</v>
      </c>
      <c r="B3856" s="5">
        <v>1308825300</v>
      </c>
      <c r="C3856" s="7">
        <v>23.56</v>
      </c>
    </row>
    <row r="3857" spans="1:3" ht="12.75">
      <c r="A3857" s="6">
        <v>40717.61111111111</v>
      </c>
      <c r="B3857" s="5">
        <v>1308825601</v>
      </c>
      <c r="C3857" s="7">
        <v>22.94</v>
      </c>
    </row>
    <row r="3858" spans="1:3" ht="12.75">
      <c r="A3858" s="6">
        <v>40717.614583333336</v>
      </c>
      <c r="B3858" s="5">
        <v>1308825900</v>
      </c>
      <c r="C3858" s="7">
        <v>23.44</v>
      </c>
    </row>
    <row r="3859" spans="1:3" ht="12.75">
      <c r="A3859" s="6">
        <v>40717.618055555555</v>
      </c>
      <c r="B3859" s="5">
        <v>1308826200</v>
      </c>
      <c r="C3859" s="7">
        <v>23.88</v>
      </c>
    </row>
    <row r="3860" spans="1:3" ht="12.75">
      <c r="A3860" s="6">
        <v>40717.62152777778</v>
      </c>
      <c r="B3860" s="5">
        <v>1308826500</v>
      </c>
      <c r="C3860" s="7">
        <v>24.38</v>
      </c>
    </row>
    <row r="3861" spans="1:3" ht="12.75">
      <c r="A3861" s="6">
        <v>40717.625</v>
      </c>
      <c r="B3861" s="5">
        <v>1308826800</v>
      </c>
      <c r="C3861" s="7">
        <v>24.56</v>
      </c>
    </row>
    <row r="3862" spans="1:3" ht="12.75">
      <c r="A3862" s="6">
        <v>40717.62847222222</v>
      </c>
      <c r="B3862" s="5">
        <v>1308827105</v>
      </c>
      <c r="C3862" s="7">
        <v>24.94</v>
      </c>
    </row>
    <row r="3863" spans="1:3" ht="12.75">
      <c r="A3863" s="6">
        <v>40717.631944444445</v>
      </c>
      <c r="B3863" s="5">
        <v>1308827400</v>
      </c>
      <c r="C3863" s="7">
        <v>25</v>
      </c>
    </row>
    <row r="3864" spans="1:3" ht="12.75">
      <c r="A3864" s="6">
        <v>40717.635416666664</v>
      </c>
      <c r="B3864" s="5">
        <v>1308827701</v>
      </c>
      <c r="C3864" s="7">
        <v>24.56</v>
      </c>
    </row>
    <row r="3865" spans="1:3" ht="12.75">
      <c r="A3865" s="6">
        <v>40717.63888888889</v>
      </c>
      <c r="B3865" s="5">
        <v>1308828000</v>
      </c>
      <c r="C3865" s="7">
        <v>23.88</v>
      </c>
    </row>
    <row r="3866" spans="1:3" ht="12.75">
      <c r="A3866" s="6">
        <v>40717.64236111111</v>
      </c>
      <c r="B3866" s="5">
        <v>1308828300</v>
      </c>
      <c r="C3866" s="7">
        <v>24.25</v>
      </c>
    </row>
    <row r="3867" spans="1:3" ht="12.75">
      <c r="A3867" s="6">
        <v>40717.645833333336</v>
      </c>
      <c r="B3867" s="5">
        <v>1308828600</v>
      </c>
      <c r="C3867" s="7">
        <v>24.31</v>
      </c>
    </row>
    <row r="3868" spans="1:3" ht="12.75">
      <c r="A3868" s="6">
        <v>40717.649305555555</v>
      </c>
      <c r="B3868" s="5">
        <v>1308828900</v>
      </c>
      <c r="C3868" s="7">
        <v>24.38</v>
      </c>
    </row>
    <row r="3869" spans="1:3" ht="12.75">
      <c r="A3869" s="6">
        <v>40717.65277777778</v>
      </c>
      <c r="B3869" s="5">
        <v>1308829201</v>
      </c>
      <c r="C3869" s="7">
        <v>24.44</v>
      </c>
    </row>
    <row r="3870" spans="1:3" ht="12.75">
      <c r="A3870" s="6">
        <v>40717.65625</v>
      </c>
      <c r="B3870" s="5">
        <v>1308829500</v>
      </c>
      <c r="C3870" s="7">
        <v>24.88</v>
      </c>
    </row>
    <row r="3871" spans="1:3" ht="12.75">
      <c r="A3871" s="6">
        <v>40717.65972222222</v>
      </c>
      <c r="B3871" s="5">
        <v>1308829800</v>
      </c>
      <c r="C3871" s="7">
        <v>25.12</v>
      </c>
    </row>
    <row r="3872" spans="1:3" ht="12.75">
      <c r="A3872" s="6">
        <v>40717.663194444445</v>
      </c>
      <c r="B3872" s="5">
        <v>1308830100</v>
      </c>
      <c r="C3872" s="7">
        <v>25.44</v>
      </c>
    </row>
    <row r="3873" spans="1:3" ht="12.75">
      <c r="A3873" s="6">
        <v>40717.666666666664</v>
      </c>
      <c r="B3873" s="5">
        <v>1308830400</v>
      </c>
      <c r="C3873" s="7">
        <v>25.88</v>
      </c>
    </row>
    <row r="3874" spans="1:3" ht="12.75">
      <c r="A3874" s="6">
        <v>40717.67013888889</v>
      </c>
      <c r="B3874" s="5">
        <v>1308830700</v>
      </c>
      <c r="C3874" s="7">
        <v>26.12</v>
      </c>
    </row>
    <row r="3875" spans="1:3" ht="12.75">
      <c r="A3875" s="6">
        <v>40717.67361111111</v>
      </c>
      <c r="B3875" s="5">
        <v>1308831006</v>
      </c>
      <c r="C3875" s="7">
        <v>25.88</v>
      </c>
    </row>
    <row r="3876" spans="1:3" ht="12.75">
      <c r="A3876" s="6">
        <v>40717.677083333336</v>
      </c>
      <c r="B3876" s="5">
        <v>1308831305</v>
      </c>
      <c r="C3876" s="7">
        <v>24.81</v>
      </c>
    </row>
    <row r="3877" spans="1:3" ht="12.75">
      <c r="A3877" s="6">
        <v>40717.680555555555</v>
      </c>
      <c r="B3877" s="5">
        <v>1308831600</v>
      </c>
      <c r="C3877" s="7">
        <v>24.25</v>
      </c>
    </row>
    <row r="3878" spans="1:3" ht="12.75">
      <c r="A3878" s="6">
        <v>40717.68402777778</v>
      </c>
      <c r="B3878" s="5">
        <v>1308831900</v>
      </c>
      <c r="C3878" s="7">
        <v>24.19</v>
      </c>
    </row>
    <row r="3879" spans="1:3" ht="12.75">
      <c r="A3879" s="6">
        <v>40717.6875</v>
      </c>
      <c r="B3879" s="5">
        <v>1308832200</v>
      </c>
      <c r="C3879" s="7">
        <v>24.19</v>
      </c>
    </row>
    <row r="3880" spans="1:3" ht="12.75">
      <c r="A3880" s="6">
        <v>40717.69097222222</v>
      </c>
      <c r="B3880" s="5">
        <v>1308832501</v>
      </c>
      <c r="C3880" s="7">
        <v>24.31</v>
      </c>
    </row>
    <row r="3881" spans="1:3" ht="12.75">
      <c r="A3881" s="6">
        <v>40717.694444444445</v>
      </c>
      <c r="B3881" s="5">
        <v>1308832803</v>
      </c>
      <c r="C3881" s="7">
        <v>24.5</v>
      </c>
    </row>
    <row r="3882" spans="1:3" ht="12.75">
      <c r="A3882" s="6">
        <v>40717.697916666664</v>
      </c>
      <c r="B3882" s="5">
        <v>1308833100</v>
      </c>
      <c r="C3882" s="7">
        <v>24.62</v>
      </c>
    </row>
    <row r="3883" spans="1:3" ht="12.75">
      <c r="A3883" s="6">
        <v>40717.70138888889</v>
      </c>
      <c r="B3883" s="5">
        <v>1308833400</v>
      </c>
      <c r="C3883" s="7">
        <v>24.44</v>
      </c>
    </row>
    <row r="3884" spans="1:3" ht="12.75">
      <c r="A3884" s="6">
        <v>40717.70486111111</v>
      </c>
      <c r="B3884" s="5">
        <v>1308833701</v>
      </c>
      <c r="C3884" s="7">
        <v>24</v>
      </c>
    </row>
    <row r="3885" spans="1:3" ht="12.75">
      <c r="A3885" s="6">
        <v>40717.708333333336</v>
      </c>
      <c r="B3885" s="5">
        <v>1308834000</v>
      </c>
      <c r="C3885" s="7">
        <v>23.88</v>
      </c>
    </row>
    <row r="3886" spans="1:3" ht="12.75">
      <c r="A3886" s="6">
        <v>40717.711805555555</v>
      </c>
      <c r="B3886" s="5">
        <v>1308834301</v>
      </c>
      <c r="C3886" s="7">
        <v>24.19</v>
      </c>
    </row>
    <row r="3887" spans="1:3" ht="12.75">
      <c r="A3887" s="6">
        <v>40717.71527777778</v>
      </c>
      <c r="B3887" s="5">
        <v>1308834600</v>
      </c>
      <c r="C3887" s="7">
        <v>23.69</v>
      </c>
    </row>
    <row r="3888" spans="1:3" ht="12.75">
      <c r="A3888" s="6">
        <v>40717.71875</v>
      </c>
      <c r="B3888" s="5">
        <v>1308834900</v>
      </c>
      <c r="C3888" s="7">
        <v>23.38</v>
      </c>
    </row>
    <row r="3889" spans="1:3" ht="12.75">
      <c r="A3889" s="6">
        <v>40717.72222222222</v>
      </c>
      <c r="B3889" s="5">
        <v>1308835200</v>
      </c>
      <c r="C3889" s="7">
        <v>23.19</v>
      </c>
    </row>
    <row r="3890" spans="1:3" ht="12.75">
      <c r="A3890" s="6">
        <v>40717.725694444445</v>
      </c>
      <c r="B3890" s="5">
        <v>1308835501</v>
      </c>
      <c r="C3890" s="7">
        <v>23.38</v>
      </c>
    </row>
    <row r="3891" spans="1:3" ht="12.75">
      <c r="A3891" s="6">
        <v>40717.729166666664</v>
      </c>
      <c r="B3891" s="5">
        <v>1308835801</v>
      </c>
      <c r="C3891" s="7">
        <v>23.5</v>
      </c>
    </row>
    <row r="3892" spans="1:3" ht="12.75">
      <c r="A3892" s="6">
        <v>40717.73263888889</v>
      </c>
      <c r="B3892" s="5">
        <v>1308836100</v>
      </c>
      <c r="C3892" s="7">
        <v>22.94</v>
      </c>
    </row>
    <row r="3893" spans="1:3" ht="12.75">
      <c r="A3893" s="6">
        <v>40717.73611111111</v>
      </c>
      <c r="B3893" s="5">
        <v>1308836400</v>
      </c>
      <c r="C3893" s="7">
        <v>23</v>
      </c>
    </row>
    <row r="3894" spans="1:3" ht="12.75">
      <c r="A3894" s="6">
        <v>40717.739583333336</v>
      </c>
      <c r="B3894" s="5">
        <v>1308836700</v>
      </c>
      <c r="C3894" s="7">
        <v>23.25</v>
      </c>
    </row>
    <row r="3895" spans="1:3" ht="12.75">
      <c r="A3895" s="6">
        <v>40717.743055555555</v>
      </c>
      <c r="B3895" s="5">
        <v>1308837000</v>
      </c>
      <c r="C3895" s="7">
        <v>23.56</v>
      </c>
    </row>
    <row r="3896" spans="1:3" ht="12.75">
      <c r="A3896" s="6">
        <v>40717.74652777778</v>
      </c>
      <c r="B3896" s="5">
        <v>1308837301</v>
      </c>
      <c r="C3896" s="7">
        <v>23.88</v>
      </c>
    </row>
    <row r="3897" spans="1:3" ht="12.75">
      <c r="A3897" s="6">
        <v>40717.75</v>
      </c>
      <c r="B3897" s="5">
        <v>1308837600</v>
      </c>
      <c r="C3897" s="7">
        <v>23.88</v>
      </c>
    </row>
    <row r="3898" spans="1:3" ht="12.75">
      <c r="A3898" s="6">
        <v>40717.75347222222</v>
      </c>
      <c r="B3898" s="5">
        <v>1308837900</v>
      </c>
      <c r="C3898" s="7">
        <v>23.94</v>
      </c>
    </row>
    <row r="3899" spans="1:3" ht="12.75">
      <c r="A3899" s="6">
        <v>40717.756944444445</v>
      </c>
      <c r="B3899" s="5">
        <v>1308838200</v>
      </c>
      <c r="C3899" s="7">
        <v>23.75</v>
      </c>
    </row>
    <row r="3900" spans="1:3" ht="12.75">
      <c r="A3900" s="6">
        <v>40717.760416666664</v>
      </c>
      <c r="B3900" s="5">
        <v>1308838501</v>
      </c>
      <c r="C3900" s="7">
        <v>24</v>
      </c>
    </row>
    <row r="3901" spans="1:3" ht="12.75">
      <c r="A3901" s="6">
        <v>40717.76388888889</v>
      </c>
      <c r="B3901" s="5">
        <v>1308838801</v>
      </c>
      <c r="C3901" s="7">
        <v>23.94</v>
      </c>
    </row>
    <row r="3902" spans="1:3" ht="12.75">
      <c r="A3902" s="6">
        <v>40717.76736111111</v>
      </c>
      <c r="B3902" s="5">
        <v>1308839100</v>
      </c>
      <c r="C3902" s="7">
        <v>23.62</v>
      </c>
    </row>
    <row r="3903" spans="1:3" ht="12.75">
      <c r="A3903" s="6">
        <v>40717.770833333336</v>
      </c>
      <c r="B3903" s="5">
        <v>1308839400</v>
      </c>
      <c r="C3903" s="7">
        <v>23.38</v>
      </c>
    </row>
    <row r="3904" spans="1:3" ht="12.75">
      <c r="A3904" s="6">
        <v>40717.774305555555</v>
      </c>
      <c r="B3904" s="5">
        <v>1308839700</v>
      </c>
      <c r="C3904" s="7">
        <v>23.25</v>
      </c>
    </row>
    <row r="3905" spans="1:3" ht="12.75">
      <c r="A3905" s="6">
        <v>40717.78125</v>
      </c>
      <c r="B3905" s="5">
        <v>1308840301</v>
      </c>
      <c r="C3905" s="7">
        <v>23.06</v>
      </c>
    </row>
    <row r="3906" spans="1:3" ht="12.75">
      <c r="A3906" s="6">
        <v>40717.78472222222</v>
      </c>
      <c r="B3906" s="5">
        <v>1308840601</v>
      </c>
      <c r="C3906" s="7">
        <v>23</v>
      </c>
    </row>
    <row r="3907" spans="1:3" ht="12.75">
      <c r="A3907" s="6">
        <v>40717.788194444445</v>
      </c>
      <c r="B3907" s="5">
        <v>1308840905</v>
      </c>
      <c r="C3907" s="7">
        <v>23.06</v>
      </c>
    </row>
    <row r="3908" spans="1:3" ht="12.75">
      <c r="A3908" s="6">
        <v>40717.791666666664</v>
      </c>
      <c r="B3908" s="5">
        <v>1308841200</v>
      </c>
      <c r="C3908" s="7">
        <v>23.06</v>
      </c>
    </row>
    <row r="3909" spans="1:3" ht="12.75">
      <c r="A3909" s="6">
        <v>40717.79513888889</v>
      </c>
      <c r="B3909" s="5">
        <v>1308841500</v>
      </c>
      <c r="C3909" s="7">
        <v>23</v>
      </c>
    </row>
    <row r="3910" spans="1:3" ht="12.75">
      <c r="A3910" s="6">
        <v>40717.79861111111</v>
      </c>
      <c r="B3910" s="5">
        <v>1308841801</v>
      </c>
      <c r="C3910" s="7">
        <v>22.94</v>
      </c>
    </row>
    <row r="3911" spans="1:3" ht="12.75">
      <c r="A3911" s="6">
        <v>40717.802083333336</v>
      </c>
      <c r="B3911" s="5">
        <v>1308842100</v>
      </c>
      <c r="C3911" s="7">
        <v>22.88</v>
      </c>
    </row>
    <row r="3912" spans="1:3" ht="12.75">
      <c r="A3912" s="6">
        <v>40717.805555555555</v>
      </c>
      <c r="B3912" s="5">
        <v>1308842400</v>
      </c>
      <c r="C3912" s="7">
        <v>22.56</v>
      </c>
    </row>
    <row r="3913" spans="1:3" ht="12.75">
      <c r="A3913" s="6">
        <v>40717.80902777778</v>
      </c>
      <c r="B3913" s="5">
        <v>1308842700</v>
      </c>
      <c r="C3913" s="7">
        <v>22.25</v>
      </c>
    </row>
    <row r="3914" spans="1:3" ht="12.75">
      <c r="A3914" s="6">
        <v>40717.8125</v>
      </c>
      <c r="B3914" s="5">
        <v>1308843000</v>
      </c>
      <c r="C3914" s="7">
        <v>22.38</v>
      </c>
    </row>
    <row r="3915" spans="1:3" ht="12.75">
      <c r="A3915" s="6">
        <v>40717.81597222222</v>
      </c>
      <c r="B3915" s="5">
        <v>1308843301</v>
      </c>
      <c r="C3915" s="7">
        <v>22.31</v>
      </c>
    </row>
    <row r="3916" spans="1:3" ht="12.75">
      <c r="A3916" s="6">
        <v>40717.819444444445</v>
      </c>
      <c r="B3916" s="5">
        <v>1308843601</v>
      </c>
      <c r="C3916" s="7">
        <v>22.12</v>
      </c>
    </row>
    <row r="3917" spans="1:3" ht="12.75">
      <c r="A3917" s="6">
        <v>40717.822916666664</v>
      </c>
      <c r="B3917" s="5">
        <v>1308843900</v>
      </c>
      <c r="C3917" s="7">
        <v>22.06</v>
      </c>
    </row>
    <row r="3918" spans="1:3" ht="12.75">
      <c r="A3918" s="6">
        <v>40717.82638888889</v>
      </c>
      <c r="B3918" s="5">
        <v>1308844200</v>
      </c>
      <c r="C3918" s="7">
        <v>22.19</v>
      </c>
    </row>
    <row r="3919" spans="1:3" ht="12.75">
      <c r="A3919" s="6">
        <v>40717.82986111111</v>
      </c>
      <c r="B3919" s="5">
        <v>1308844500</v>
      </c>
      <c r="C3919" s="7">
        <v>22.38</v>
      </c>
    </row>
    <row r="3920" spans="1:3" ht="12.75">
      <c r="A3920" s="6">
        <v>40717.833333333336</v>
      </c>
      <c r="B3920" s="5">
        <v>1308844800</v>
      </c>
      <c r="C3920" s="7">
        <v>22.5</v>
      </c>
    </row>
    <row r="3921" spans="1:3" ht="12.75">
      <c r="A3921" s="6">
        <v>40717.836805555555</v>
      </c>
      <c r="B3921" s="5">
        <v>1308845100</v>
      </c>
      <c r="C3921" s="7">
        <v>22.5</v>
      </c>
    </row>
    <row r="3922" spans="1:3" ht="12.75">
      <c r="A3922" s="6">
        <v>40717.84027777778</v>
      </c>
      <c r="B3922" s="5">
        <v>1308845401</v>
      </c>
      <c r="C3922" s="7">
        <v>22.38</v>
      </c>
    </row>
    <row r="3923" spans="1:3" ht="12.75">
      <c r="A3923" s="6">
        <v>40717.84375</v>
      </c>
      <c r="B3923" s="5">
        <v>1308845700</v>
      </c>
      <c r="C3923" s="7">
        <v>22.38</v>
      </c>
    </row>
    <row r="3924" spans="1:3" ht="12.75">
      <c r="A3924" s="6">
        <v>40717.84722222222</v>
      </c>
      <c r="B3924" s="5">
        <v>1308846000</v>
      </c>
      <c r="C3924" s="7">
        <v>22.38</v>
      </c>
    </row>
    <row r="3925" spans="1:3" ht="12.75">
      <c r="A3925" s="6">
        <v>40717.850694444445</v>
      </c>
      <c r="B3925" s="5">
        <v>1308846300</v>
      </c>
      <c r="C3925" s="7">
        <v>22.31</v>
      </c>
    </row>
    <row r="3926" spans="1:3" ht="12.75">
      <c r="A3926" s="6">
        <v>40717.854166666664</v>
      </c>
      <c r="B3926" s="5">
        <v>1308846600</v>
      </c>
      <c r="C3926" s="7">
        <v>22.19</v>
      </c>
    </row>
    <row r="3927" spans="1:3" ht="12.75">
      <c r="A3927" s="6">
        <v>40717.85763888889</v>
      </c>
      <c r="B3927" s="5">
        <v>1308846901</v>
      </c>
      <c r="C3927" s="7">
        <v>22.12</v>
      </c>
    </row>
    <row r="3928" spans="1:3" ht="12.75">
      <c r="A3928" s="6">
        <v>40717.86111111111</v>
      </c>
      <c r="B3928" s="5">
        <v>1308847201</v>
      </c>
      <c r="C3928" s="7">
        <v>22</v>
      </c>
    </row>
    <row r="3929" spans="1:3" ht="12.75">
      <c r="A3929" s="6">
        <v>40717.864583333336</v>
      </c>
      <c r="B3929" s="5">
        <v>1308847501</v>
      </c>
      <c r="C3929" s="7">
        <v>21.88</v>
      </c>
    </row>
    <row r="3930" spans="1:3" ht="12.75">
      <c r="A3930" s="6">
        <v>40717.868055555555</v>
      </c>
      <c r="B3930" s="5">
        <v>1308847800</v>
      </c>
      <c r="C3930" s="7">
        <v>21.75</v>
      </c>
    </row>
    <row r="3931" spans="1:3" ht="12.75">
      <c r="A3931" s="6">
        <v>40717.87152777778</v>
      </c>
      <c r="B3931" s="5">
        <v>1308848100</v>
      </c>
      <c r="C3931" s="7">
        <v>21.62</v>
      </c>
    </row>
    <row r="3932" spans="1:3" ht="12.75">
      <c r="A3932" s="6">
        <v>40717.875</v>
      </c>
      <c r="B3932" s="5">
        <v>1308848400</v>
      </c>
      <c r="C3932" s="7">
        <v>21.62</v>
      </c>
    </row>
    <row r="3933" spans="1:3" ht="12.75">
      <c r="A3933" s="6">
        <v>40717.87847222222</v>
      </c>
      <c r="B3933" s="5">
        <v>1308848700</v>
      </c>
      <c r="C3933" s="7">
        <v>21.62</v>
      </c>
    </row>
    <row r="3934" spans="1:3" ht="12.75">
      <c r="A3934" s="6">
        <v>40717.881944444445</v>
      </c>
      <c r="B3934" s="5">
        <v>1308849001</v>
      </c>
      <c r="C3934" s="7">
        <v>21.69</v>
      </c>
    </row>
    <row r="3935" spans="1:3" ht="12.75">
      <c r="A3935" s="6">
        <v>40717.885416666664</v>
      </c>
      <c r="B3935" s="5">
        <v>1308849300</v>
      </c>
      <c r="C3935" s="7">
        <v>21.56</v>
      </c>
    </row>
    <row r="3936" spans="1:3" ht="12.75">
      <c r="A3936" s="6">
        <v>40717.88888888889</v>
      </c>
      <c r="B3936" s="5">
        <v>1308849600</v>
      </c>
      <c r="C3936" s="7">
        <v>21.38</v>
      </c>
    </row>
    <row r="3937" spans="1:3" ht="12.75">
      <c r="A3937" s="6">
        <v>40717.89236111111</v>
      </c>
      <c r="B3937" s="5">
        <v>1308849900</v>
      </c>
      <c r="C3937" s="7">
        <v>21.19</v>
      </c>
    </row>
    <row r="3938" spans="1:3" ht="12.75">
      <c r="A3938" s="6">
        <v>40717.895833333336</v>
      </c>
      <c r="B3938" s="5">
        <v>1308850200</v>
      </c>
      <c r="C3938" s="7">
        <v>20.94</v>
      </c>
    </row>
    <row r="3939" spans="1:3" ht="12.75">
      <c r="A3939" s="6">
        <v>40717.899305555555</v>
      </c>
      <c r="B3939" s="5">
        <v>1308850501</v>
      </c>
      <c r="C3939" s="7">
        <v>20.62</v>
      </c>
    </row>
    <row r="3940" spans="1:3" ht="12.75">
      <c r="A3940" s="6">
        <v>40717.90277777778</v>
      </c>
      <c r="B3940" s="5">
        <v>1308850800</v>
      </c>
      <c r="C3940" s="7">
        <v>20.31</v>
      </c>
    </row>
    <row r="3941" spans="1:3" ht="12.75">
      <c r="A3941" s="6">
        <v>40717.90625</v>
      </c>
      <c r="B3941" s="5">
        <v>1308851100</v>
      </c>
      <c r="C3941" s="7">
        <v>19.94</v>
      </c>
    </row>
    <row r="3942" spans="1:3" ht="12.75">
      <c r="A3942" s="6">
        <v>40717.90972222222</v>
      </c>
      <c r="B3942" s="5">
        <v>1308851401</v>
      </c>
      <c r="C3942" s="7">
        <v>19.5</v>
      </c>
    </row>
    <row r="3943" spans="1:3" ht="12.75">
      <c r="A3943" s="6">
        <v>40717.913194444445</v>
      </c>
      <c r="B3943" s="5">
        <v>1308851700</v>
      </c>
      <c r="C3943" s="7">
        <v>18.94</v>
      </c>
    </row>
    <row r="3944" spans="1:3" ht="12.75">
      <c r="A3944" s="6">
        <v>40717.916666666664</v>
      </c>
      <c r="B3944" s="5">
        <v>1308852001</v>
      </c>
      <c r="C3944" s="7">
        <v>18.5</v>
      </c>
    </row>
    <row r="3945" spans="1:3" ht="12.75">
      <c r="A3945" s="6">
        <v>40717.92013888889</v>
      </c>
      <c r="B3945" s="5">
        <v>1308852300</v>
      </c>
      <c r="C3945" s="7">
        <v>18.06</v>
      </c>
    </row>
    <row r="3946" spans="1:3" ht="12.75">
      <c r="A3946" s="6">
        <v>40717.92361111111</v>
      </c>
      <c r="B3946" s="5">
        <v>1308852600</v>
      </c>
      <c r="C3946" s="7">
        <v>17.75</v>
      </c>
    </row>
    <row r="3947" spans="1:3" ht="12.75">
      <c r="A3947" s="6">
        <v>40717.927083333336</v>
      </c>
      <c r="B3947" s="5">
        <v>1308852900</v>
      </c>
      <c r="C3947" s="7">
        <v>17.38</v>
      </c>
    </row>
    <row r="3948" spans="1:3" ht="12.75">
      <c r="A3948" s="6">
        <v>40717.930555555555</v>
      </c>
      <c r="B3948" s="5">
        <v>1308853201</v>
      </c>
      <c r="C3948" s="7">
        <v>17.06</v>
      </c>
    </row>
    <row r="3949" spans="1:3" ht="12.75">
      <c r="A3949" s="6">
        <v>40717.93402777778</v>
      </c>
      <c r="B3949" s="5">
        <v>1308853501</v>
      </c>
      <c r="C3949" s="7">
        <v>16.75</v>
      </c>
    </row>
    <row r="3950" spans="1:3" ht="12.75">
      <c r="A3950" s="6">
        <v>40717.9375</v>
      </c>
      <c r="B3950" s="5">
        <v>1308853800</v>
      </c>
      <c r="C3950" s="7">
        <v>16.44</v>
      </c>
    </row>
    <row r="3951" spans="1:3" ht="12.75">
      <c r="A3951" s="6">
        <v>40717.94097222222</v>
      </c>
      <c r="B3951" s="5">
        <v>1308854100</v>
      </c>
      <c r="C3951" s="7">
        <v>16.12</v>
      </c>
    </row>
    <row r="3952" spans="1:3" ht="12.75">
      <c r="A3952" s="6">
        <v>40717.944444444445</v>
      </c>
      <c r="B3952" s="5">
        <v>1308854400</v>
      </c>
      <c r="C3952" s="7">
        <v>15.88</v>
      </c>
    </row>
    <row r="3953" spans="1:3" ht="12.75">
      <c r="A3953" s="6">
        <v>40717.947222222225</v>
      </c>
      <c r="B3953" s="5">
        <v>1308854699</v>
      </c>
      <c r="C3953" s="7">
        <v>15.62</v>
      </c>
    </row>
    <row r="3954" spans="1:3" ht="12.75">
      <c r="A3954" s="6">
        <v>40717.95138888889</v>
      </c>
      <c r="B3954" s="5">
        <v>1308855000</v>
      </c>
      <c r="C3954" s="7">
        <v>15.5</v>
      </c>
    </row>
    <row r="3955" spans="1:3" ht="12.75">
      <c r="A3955" s="6">
        <v>40717.95416666667</v>
      </c>
      <c r="B3955" s="5">
        <v>1308855299</v>
      </c>
      <c r="C3955" s="7">
        <v>15.38</v>
      </c>
    </row>
    <row r="3956" spans="1:3" ht="12.75">
      <c r="A3956" s="6">
        <v>40717.95763888889</v>
      </c>
      <c r="B3956" s="5">
        <v>1308855599</v>
      </c>
      <c r="C3956" s="7">
        <v>15.19</v>
      </c>
    </row>
    <row r="3957" spans="1:3" ht="12.75">
      <c r="A3957" s="6">
        <v>40717.96111111111</v>
      </c>
      <c r="B3957" s="5">
        <v>1308855899</v>
      </c>
      <c r="C3957" s="7">
        <v>15</v>
      </c>
    </row>
    <row r="3958" spans="1:3" ht="12.75">
      <c r="A3958" s="6">
        <v>40717.964583333334</v>
      </c>
      <c r="B3958" s="5">
        <v>1308856199</v>
      </c>
      <c r="C3958" s="7">
        <v>14.81</v>
      </c>
    </row>
    <row r="3959" spans="1:3" ht="12.75">
      <c r="A3959" s="6">
        <v>40717.96805555555</v>
      </c>
      <c r="B3959" s="5">
        <v>1308856499</v>
      </c>
      <c r="C3959" s="7">
        <v>14.69</v>
      </c>
    </row>
    <row r="3960" spans="1:3" ht="12.75">
      <c r="A3960" s="6">
        <v>40717.97222222222</v>
      </c>
      <c r="B3960" s="5">
        <v>1308856800</v>
      </c>
      <c r="C3960" s="7">
        <v>14.56</v>
      </c>
    </row>
    <row r="3961" spans="1:3" ht="12.75">
      <c r="A3961" s="6">
        <v>40717.975694444445</v>
      </c>
      <c r="B3961" s="5">
        <v>1308857100</v>
      </c>
      <c r="C3961" s="7">
        <v>14.38</v>
      </c>
    </row>
    <row r="3962" spans="1:3" ht="12.75">
      <c r="A3962" s="6">
        <v>40717.979166666664</v>
      </c>
      <c r="B3962" s="5">
        <v>1308857402</v>
      </c>
      <c r="C3962" s="7">
        <v>14.12</v>
      </c>
    </row>
    <row r="3963" spans="1:3" ht="12.75">
      <c r="A3963" s="6">
        <v>40717.981944444444</v>
      </c>
      <c r="B3963" s="5">
        <v>1308857699</v>
      </c>
      <c r="C3963" s="7">
        <v>14</v>
      </c>
    </row>
    <row r="3964" spans="1:3" ht="12.75">
      <c r="A3964" s="6">
        <v>40717.98541666667</v>
      </c>
      <c r="B3964" s="5">
        <v>1308857999</v>
      </c>
      <c r="C3964" s="7">
        <v>14</v>
      </c>
    </row>
    <row r="3965" spans="1:3" ht="12.75">
      <c r="A3965" s="6">
        <v>40717.98888888889</v>
      </c>
      <c r="B3965" s="5">
        <v>1308858299</v>
      </c>
      <c r="C3965" s="7">
        <v>13.88</v>
      </c>
    </row>
    <row r="3966" spans="1:3" ht="12.75">
      <c r="A3966" s="6">
        <v>40717.99236111111</v>
      </c>
      <c r="B3966" s="5">
        <v>1308858599</v>
      </c>
      <c r="C3966" s="7">
        <v>13.69</v>
      </c>
    </row>
    <row r="3967" spans="1:3" ht="12.75">
      <c r="A3967" s="6">
        <v>40717.995833333334</v>
      </c>
      <c r="B3967" s="5">
        <v>1308858899</v>
      </c>
      <c r="C3967" s="7">
        <v>13.62</v>
      </c>
    </row>
    <row r="3968" spans="1:3" ht="12.75">
      <c r="A3968" s="6">
        <v>40717.99930555555</v>
      </c>
      <c r="B3968" s="5">
        <v>1308859199</v>
      </c>
      <c r="C3968" s="7">
        <v>13.56</v>
      </c>
    </row>
    <row r="3969" spans="1:3" ht="12.75">
      <c r="A3969" s="6">
        <v>40718.00277777778</v>
      </c>
      <c r="B3969" s="5">
        <v>1308859499</v>
      </c>
      <c r="C3969" s="7">
        <v>13.5</v>
      </c>
    </row>
    <row r="3970" spans="1:3" ht="12.75">
      <c r="A3970" s="6">
        <v>40718.00625</v>
      </c>
      <c r="B3970" s="5">
        <v>1308859799</v>
      </c>
      <c r="C3970" s="7">
        <v>13.31</v>
      </c>
    </row>
    <row r="3971" spans="1:3" ht="12.75">
      <c r="A3971" s="6">
        <v>40718.010416666664</v>
      </c>
      <c r="B3971" s="5">
        <v>1308860100</v>
      </c>
      <c r="C3971" s="7">
        <v>13.25</v>
      </c>
    </row>
    <row r="3972" spans="1:3" ht="12.75">
      <c r="A3972" s="6">
        <v>40718.013194444444</v>
      </c>
      <c r="B3972" s="5">
        <v>1308860399</v>
      </c>
      <c r="C3972" s="7">
        <v>13.12</v>
      </c>
    </row>
    <row r="3973" spans="1:3" ht="12.75">
      <c r="A3973" s="6">
        <v>40718.01666666667</v>
      </c>
      <c r="B3973" s="5">
        <v>1308860699</v>
      </c>
      <c r="C3973" s="7">
        <v>13.06</v>
      </c>
    </row>
    <row r="3974" spans="1:3" ht="12.75">
      <c r="A3974" s="6">
        <v>40718.02013888889</v>
      </c>
      <c r="B3974" s="5">
        <v>1308860999</v>
      </c>
      <c r="C3974" s="7">
        <v>13</v>
      </c>
    </row>
    <row r="3975" spans="1:3" ht="12.75">
      <c r="A3975" s="6">
        <v>40718.02361111111</v>
      </c>
      <c r="B3975" s="5">
        <v>1308861299</v>
      </c>
      <c r="C3975" s="7">
        <v>12.81</v>
      </c>
    </row>
    <row r="3976" spans="1:3" ht="12.75">
      <c r="A3976" s="6">
        <v>40718.02777777778</v>
      </c>
      <c r="B3976" s="5">
        <v>1308861600</v>
      </c>
      <c r="C3976" s="7">
        <v>12.69</v>
      </c>
    </row>
    <row r="3977" spans="1:3" ht="12.75">
      <c r="A3977" s="6">
        <v>40718.03055555555</v>
      </c>
      <c r="B3977" s="5">
        <v>1308861899</v>
      </c>
      <c r="C3977" s="7">
        <v>12.56</v>
      </c>
    </row>
    <row r="3978" spans="1:3" ht="12.75">
      <c r="A3978" s="6">
        <v>40718.03402777778</v>
      </c>
      <c r="B3978" s="5">
        <v>1308862199</v>
      </c>
      <c r="C3978" s="7">
        <v>12.5</v>
      </c>
    </row>
    <row r="3979" spans="1:3" ht="12.75">
      <c r="A3979" s="6">
        <v>40718.0375</v>
      </c>
      <c r="B3979" s="5">
        <v>1308862499</v>
      </c>
      <c r="C3979" s="7">
        <v>12.44</v>
      </c>
    </row>
    <row r="3980" spans="1:3" ht="12.75">
      <c r="A3980" s="6">
        <v>40718.040972222225</v>
      </c>
      <c r="B3980" s="5">
        <v>1308862799</v>
      </c>
      <c r="C3980" s="7">
        <v>12.38</v>
      </c>
    </row>
    <row r="3981" spans="1:3" ht="12.75">
      <c r="A3981" s="6">
        <v>40718.04513888889</v>
      </c>
      <c r="B3981" s="5">
        <v>1308863100</v>
      </c>
      <c r="C3981" s="7">
        <v>12.25</v>
      </c>
    </row>
    <row r="3982" spans="1:3" ht="12.75">
      <c r="A3982" s="6">
        <v>40718.04791666667</v>
      </c>
      <c r="B3982" s="5">
        <v>1308863399</v>
      </c>
      <c r="C3982" s="7">
        <v>12.25</v>
      </c>
    </row>
    <row r="3983" spans="1:3" ht="12.75">
      <c r="A3983" s="6">
        <v>40718.052083333336</v>
      </c>
      <c r="B3983" s="5">
        <v>1308863700</v>
      </c>
      <c r="C3983" s="7">
        <v>12.19</v>
      </c>
    </row>
    <row r="3984" spans="1:3" ht="12.75">
      <c r="A3984" s="6">
        <v>40718.055555555555</v>
      </c>
      <c r="B3984" s="5">
        <v>1308864000</v>
      </c>
      <c r="C3984" s="7">
        <v>12.19</v>
      </c>
    </row>
    <row r="3985" spans="1:3" ht="12.75">
      <c r="A3985" s="6">
        <v>40718.058333333334</v>
      </c>
      <c r="B3985" s="5">
        <v>1308864299</v>
      </c>
      <c r="C3985" s="7">
        <v>12.12</v>
      </c>
    </row>
    <row r="3986" spans="1:3" ht="12.75">
      <c r="A3986" s="6">
        <v>40718.06180555555</v>
      </c>
      <c r="B3986" s="5">
        <v>1308864599</v>
      </c>
      <c r="C3986" s="7">
        <v>12.12</v>
      </c>
    </row>
    <row r="3987" spans="1:3" ht="12.75">
      <c r="A3987" s="6">
        <v>40718.06597222222</v>
      </c>
      <c r="B3987" s="5">
        <v>1308864900</v>
      </c>
      <c r="C3987" s="7">
        <v>12.19</v>
      </c>
    </row>
    <row r="3988" spans="1:3" ht="12.75">
      <c r="A3988" s="6">
        <v>40718.06875</v>
      </c>
      <c r="B3988" s="5">
        <v>1308865199</v>
      </c>
      <c r="C3988" s="7">
        <v>12.12</v>
      </c>
    </row>
    <row r="3989" spans="1:3" ht="12.75">
      <c r="A3989" s="6">
        <v>40718.072222222225</v>
      </c>
      <c r="B3989" s="5">
        <v>1308865499</v>
      </c>
      <c r="C3989" s="7">
        <v>12</v>
      </c>
    </row>
    <row r="3990" spans="1:3" ht="12.75">
      <c r="A3990" s="6">
        <v>40718.075694444444</v>
      </c>
      <c r="B3990" s="5">
        <v>1308865799</v>
      </c>
      <c r="C3990" s="7">
        <v>11.88</v>
      </c>
    </row>
    <row r="3991" spans="1:3" ht="12.75">
      <c r="A3991" s="6">
        <v>40718.07916666667</v>
      </c>
      <c r="B3991" s="5">
        <v>1308866099</v>
      </c>
      <c r="C3991" s="7">
        <v>11.75</v>
      </c>
    </row>
    <row r="3992" spans="1:3" ht="12.75">
      <c r="A3992" s="6">
        <v>40718.083333333336</v>
      </c>
      <c r="B3992" s="5">
        <v>1308866400</v>
      </c>
      <c r="C3992" s="7">
        <v>11.75</v>
      </c>
    </row>
    <row r="3993" spans="1:3" ht="12.75">
      <c r="A3993" s="6">
        <v>40718.086805555555</v>
      </c>
      <c r="B3993" s="5">
        <v>1308866700</v>
      </c>
      <c r="C3993" s="7">
        <v>11.75</v>
      </c>
    </row>
    <row r="3994" spans="1:3" ht="12.75">
      <c r="A3994" s="6">
        <v>40718.089583333334</v>
      </c>
      <c r="B3994" s="5">
        <v>1308866999</v>
      </c>
      <c r="C3994" s="7">
        <v>11.81</v>
      </c>
    </row>
    <row r="3995" spans="1:3" ht="12.75">
      <c r="A3995" s="6">
        <v>40718.09652777778</v>
      </c>
      <c r="B3995" s="5">
        <v>1308867599</v>
      </c>
      <c r="C3995" s="7">
        <v>11.69</v>
      </c>
    </row>
    <row r="3996" spans="1:3" ht="12.75">
      <c r="A3996" s="6">
        <v>40718.1</v>
      </c>
      <c r="B3996" s="5">
        <v>1308867899</v>
      </c>
      <c r="C3996" s="7">
        <v>11.5</v>
      </c>
    </row>
    <row r="3997" spans="1:3" ht="12.75">
      <c r="A3997" s="6">
        <v>40718.103472222225</v>
      </c>
      <c r="B3997" s="5">
        <v>1308868199</v>
      </c>
      <c r="C3997" s="7">
        <v>11.38</v>
      </c>
    </row>
    <row r="3998" spans="1:3" ht="12.75">
      <c r="A3998" s="6">
        <v>40718.106944444444</v>
      </c>
      <c r="B3998" s="5">
        <v>1308868499</v>
      </c>
      <c r="C3998" s="7">
        <v>11.31</v>
      </c>
    </row>
    <row r="3999" spans="1:3" ht="12.75">
      <c r="A3999" s="6">
        <v>40718.11041666667</v>
      </c>
      <c r="B3999" s="5">
        <v>1308868799</v>
      </c>
      <c r="C3999" s="7">
        <v>11.19</v>
      </c>
    </row>
    <row r="4000" spans="1:3" ht="12.75">
      <c r="A4000" s="6">
        <v>40718.114583333336</v>
      </c>
      <c r="B4000" s="5">
        <v>1308869100</v>
      </c>
      <c r="C4000" s="7">
        <v>11.19</v>
      </c>
    </row>
    <row r="4001" spans="1:3" ht="12.75">
      <c r="A4001" s="6">
        <v>40718.11736111111</v>
      </c>
      <c r="B4001" s="5">
        <v>1308869399</v>
      </c>
      <c r="C4001" s="7">
        <v>11.06</v>
      </c>
    </row>
    <row r="4002" spans="1:3" ht="12.75">
      <c r="A4002" s="6">
        <v>40718.120833333334</v>
      </c>
      <c r="B4002" s="5">
        <v>1308869699</v>
      </c>
      <c r="C4002" s="7">
        <v>10.94</v>
      </c>
    </row>
    <row r="4003" spans="1:3" ht="12.75">
      <c r="A4003" s="6">
        <v>40718.12430555555</v>
      </c>
      <c r="B4003" s="5">
        <v>1308869999</v>
      </c>
      <c r="C4003" s="7">
        <v>10.81</v>
      </c>
    </row>
    <row r="4004" spans="1:3" ht="12.75">
      <c r="A4004" s="6">
        <v>40718.12847222222</v>
      </c>
      <c r="B4004" s="5">
        <v>1308870300</v>
      </c>
      <c r="C4004" s="7">
        <v>10.75</v>
      </c>
    </row>
    <row r="4005" spans="1:3" ht="12.75">
      <c r="A4005" s="6">
        <v>40718.13125</v>
      </c>
      <c r="B4005" s="5">
        <v>1308870599</v>
      </c>
      <c r="C4005" s="7">
        <v>10.69</v>
      </c>
    </row>
    <row r="4006" spans="1:3" ht="12.75">
      <c r="A4006" s="6">
        <v>40718.134722222225</v>
      </c>
      <c r="B4006" s="5">
        <v>1308870899</v>
      </c>
      <c r="C4006" s="7">
        <v>10.69</v>
      </c>
    </row>
    <row r="4007" spans="1:3" ht="12.75">
      <c r="A4007" s="6">
        <v>40718.138194444444</v>
      </c>
      <c r="B4007" s="5">
        <v>1308871199</v>
      </c>
      <c r="C4007" s="7">
        <v>10.62</v>
      </c>
    </row>
    <row r="4008" spans="1:3" ht="12.75">
      <c r="A4008" s="6">
        <v>40718.14166666667</v>
      </c>
      <c r="B4008" s="5">
        <v>1308871499</v>
      </c>
      <c r="C4008" s="7">
        <v>10.62</v>
      </c>
    </row>
    <row r="4009" spans="1:3" ht="12.75">
      <c r="A4009" s="6">
        <v>40718.14513888889</v>
      </c>
      <c r="B4009" s="5">
        <v>1308871799</v>
      </c>
      <c r="C4009" s="7">
        <v>10.62</v>
      </c>
    </row>
    <row r="4010" spans="1:3" ht="12.75">
      <c r="A4010" s="6">
        <v>40718.14861111111</v>
      </c>
      <c r="B4010" s="5">
        <v>1308872099</v>
      </c>
      <c r="C4010" s="7">
        <v>10.62</v>
      </c>
    </row>
    <row r="4011" spans="1:3" ht="12.75">
      <c r="A4011" s="6">
        <v>40718.15277777778</v>
      </c>
      <c r="B4011" s="5">
        <v>1308872400</v>
      </c>
      <c r="C4011" s="7">
        <v>10.56</v>
      </c>
    </row>
    <row r="4012" spans="1:3" ht="12.75">
      <c r="A4012" s="6">
        <v>40718.15555555555</v>
      </c>
      <c r="B4012" s="5">
        <v>1308872699</v>
      </c>
      <c r="C4012" s="7">
        <v>10.5</v>
      </c>
    </row>
    <row r="4013" spans="1:3" ht="12.75">
      <c r="A4013" s="6">
        <v>40718.15902777778</v>
      </c>
      <c r="B4013" s="5">
        <v>1308872999</v>
      </c>
      <c r="C4013" s="7">
        <v>10.44</v>
      </c>
    </row>
    <row r="4014" spans="1:3" ht="12.75">
      <c r="A4014" s="6">
        <v>40718.1625</v>
      </c>
      <c r="B4014" s="5">
        <v>1308873299</v>
      </c>
      <c r="C4014" s="7">
        <v>10.38</v>
      </c>
    </row>
    <row r="4015" spans="1:3" ht="12.75">
      <c r="A4015" s="6">
        <v>40718.165972222225</v>
      </c>
      <c r="B4015" s="5">
        <v>1308873599</v>
      </c>
      <c r="C4015" s="7">
        <v>10.38</v>
      </c>
    </row>
    <row r="4016" spans="1:3" ht="12.75">
      <c r="A4016" s="6">
        <v>40718.169444444444</v>
      </c>
      <c r="B4016" s="5">
        <v>1308873899</v>
      </c>
      <c r="C4016" s="7">
        <v>10.38</v>
      </c>
    </row>
    <row r="4017" spans="1:3" ht="12.75">
      <c r="A4017" s="6">
        <v>40718.17291666667</v>
      </c>
      <c r="B4017" s="5">
        <v>1308874199</v>
      </c>
      <c r="C4017" s="7">
        <v>10.31</v>
      </c>
    </row>
    <row r="4018" spans="1:3" ht="12.75">
      <c r="A4018" s="6">
        <v>40718.17638888889</v>
      </c>
      <c r="B4018" s="5">
        <v>1308874499</v>
      </c>
      <c r="C4018" s="7">
        <v>10.31</v>
      </c>
    </row>
    <row r="4019" spans="1:3" ht="12.75">
      <c r="A4019" s="6">
        <v>40718.17986111111</v>
      </c>
      <c r="B4019" s="5">
        <v>1308874799</v>
      </c>
      <c r="C4019" s="7">
        <v>10.31</v>
      </c>
    </row>
    <row r="4020" spans="1:3" ht="12.75">
      <c r="A4020" s="6">
        <v>40718.18402777778</v>
      </c>
      <c r="B4020" s="5">
        <v>1308875100</v>
      </c>
      <c r="C4020" s="7">
        <v>10.19</v>
      </c>
    </row>
    <row r="4021" spans="1:3" ht="12.75">
      <c r="A4021" s="6">
        <v>40718.18680555555</v>
      </c>
      <c r="B4021" s="5">
        <v>1308875399</v>
      </c>
      <c r="C4021" s="7">
        <v>10.19</v>
      </c>
    </row>
    <row r="4022" spans="1:3" ht="12.75">
      <c r="A4022" s="6">
        <v>40718.19027777778</v>
      </c>
      <c r="B4022" s="5">
        <v>1308875699</v>
      </c>
      <c r="C4022" s="7">
        <v>10.19</v>
      </c>
    </row>
    <row r="4023" spans="1:3" ht="12.75">
      <c r="A4023" s="6">
        <v>40718.19375</v>
      </c>
      <c r="B4023" s="5">
        <v>1308875999</v>
      </c>
      <c r="C4023" s="7">
        <v>10.19</v>
      </c>
    </row>
    <row r="4024" spans="1:3" ht="12.75">
      <c r="A4024" s="6">
        <v>40718.197222222225</v>
      </c>
      <c r="B4024" s="5">
        <v>1308876299</v>
      </c>
      <c r="C4024" s="7">
        <v>10.19</v>
      </c>
    </row>
    <row r="4025" spans="1:3" ht="12.75">
      <c r="A4025" s="6">
        <v>40718.200694444444</v>
      </c>
      <c r="B4025" s="5">
        <v>1308876599</v>
      </c>
      <c r="C4025" s="7">
        <v>10.12</v>
      </c>
    </row>
    <row r="4026" spans="1:3" ht="12.75">
      <c r="A4026" s="6">
        <v>40718.20416666667</v>
      </c>
      <c r="B4026" s="5">
        <v>1308876899</v>
      </c>
      <c r="C4026" s="7">
        <v>10.06</v>
      </c>
    </row>
    <row r="4027" spans="1:3" ht="12.75">
      <c r="A4027" s="6">
        <v>40718.20763888889</v>
      </c>
      <c r="B4027" s="5">
        <v>1308877199</v>
      </c>
      <c r="C4027" s="7">
        <v>10.19</v>
      </c>
    </row>
    <row r="4028" spans="1:3" ht="12.75">
      <c r="A4028" s="6">
        <v>40718.21111111111</v>
      </c>
      <c r="B4028" s="5">
        <v>1308877499</v>
      </c>
      <c r="C4028" s="7">
        <v>10.31</v>
      </c>
    </row>
    <row r="4029" spans="1:3" ht="12.75">
      <c r="A4029" s="6">
        <v>40718.214583333334</v>
      </c>
      <c r="B4029" s="5">
        <v>1308877799</v>
      </c>
      <c r="C4029" s="7">
        <v>10.44</v>
      </c>
    </row>
    <row r="4030" spans="1:3" ht="12.75">
      <c r="A4030" s="6">
        <v>40718.21875</v>
      </c>
      <c r="B4030" s="5">
        <v>1308878100</v>
      </c>
      <c r="C4030" s="7">
        <v>10.5</v>
      </c>
    </row>
    <row r="4031" spans="1:3" ht="12.75">
      <c r="A4031" s="6">
        <v>40718.22152777778</v>
      </c>
      <c r="B4031" s="5">
        <v>1308878399</v>
      </c>
      <c r="C4031" s="7">
        <v>10.56</v>
      </c>
    </row>
    <row r="4032" spans="1:3" ht="12.75">
      <c r="A4032" s="6">
        <v>40718.225</v>
      </c>
      <c r="B4032" s="5">
        <v>1308878699</v>
      </c>
      <c r="C4032" s="7">
        <v>10.62</v>
      </c>
    </row>
    <row r="4033" spans="1:3" ht="12.75">
      <c r="A4033" s="6">
        <v>40718.228472222225</v>
      </c>
      <c r="B4033" s="5">
        <v>1308878999</v>
      </c>
      <c r="C4033" s="7">
        <v>10.81</v>
      </c>
    </row>
    <row r="4034" spans="1:3" ht="12.75">
      <c r="A4034" s="6">
        <v>40718.231944444444</v>
      </c>
      <c r="B4034" s="5">
        <v>1308879299</v>
      </c>
      <c r="C4034" s="7">
        <v>11.5</v>
      </c>
    </row>
    <row r="4035" spans="1:3" ht="12.75">
      <c r="A4035" s="6">
        <v>40718.23541666667</v>
      </c>
      <c r="B4035" s="5">
        <v>1308879599</v>
      </c>
      <c r="C4035" s="7">
        <v>13.88</v>
      </c>
    </row>
    <row r="4036" spans="1:3" ht="12.75">
      <c r="A4036" s="6">
        <v>40718.23888888889</v>
      </c>
      <c r="B4036" s="5">
        <v>1308879899</v>
      </c>
      <c r="C4036" s="7">
        <v>16.31</v>
      </c>
    </row>
    <row r="4037" spans="1:3" ht="12.75">
      <c r="A4037" s="6">
        <v>40718.243055555555</v>
      </c>
      <c r="B4037" s="5">
        <v>1308880200</v>
      </c>
      <c r="C4037" s="7">
        <v>18.25</v>
      </c>
    </row>
    <row r="4038" spans="1:3" ht="12.75">
      <c r="A4038" s="6">
        <v>40718.245833333334</v>
      </c>
      <c r="B4038" s="5">
        <v>1308880499</v>
      </c>
      <c r="C4038" s="7">
        <v>19.94</v>
      </c>
    </row>
    <row r="4039" spans="1:3" ht="12.75">
      <c r="A4039" s="6">
        <v>40718.24930555555</v>
      </c>
      <c r="B4039" s="5">
        <v>1308880799</v>
      </c>
      <c r="C4039" s="7">
        <v>21.31</v>
      </c>
    </row>
    <row r="4040" spans="1:3" ht="12.75">
      <c r="A4040" s="6">
        <v>40718.25277777778</v>
      </c>
      <c r="B4040" s="5">
        <v>1308881099</v>
      </c>
      <c r="C4040" s="7">
        <v>21.88</v>
      </c>
    </row>
    <row r="4041" spans="1:3" ht="12.75">
      <c r="A4041" s="6">
        <v>40718.25625</v>
      </c>
      <c r="B4041" s="5">
        <v>1308881399</v>
      </c>
      <c r="C4041" s="7">
        <v>22.31</v>
      </c>
    </row>
    <row r="4042" spans="1:3" ht="12.75">
      <c r="A4042" s="6">
        <v>40718.260416666664</v>
      </c>
      <c r="B4042" s="5">
        <v>1308881700</v>
      </c>
      <c r="C4042" s="7">
        <v>21.19</v>
      </c>
    </row>
    <row r="4043" spans="1:3" ht="12.75">
      <c r="A4043" s="6">
        <v>40718.263194444444</v>
      </c>
      <c r="B4043" s="5">
        <v>1308881999</v>
      </c>
      <c r="C4043" s="7">
        <v>18.62</v>
      </c>
    </row>
    <row r="4044" spans="1:3" ht="12.75">
      <c r="A4044" s="6">
        <v>40718.26666666667</v>
      </c>
      <c r="B4044" s="5">
        <v>1308882299</v>
      </c>
      <c r="C4044" s="7">
        <v>17</v>
      </c>
    </row>
    <row r="4045" spans="1:3" ht="12.75">
      <c r="A4045" s="6">
        <v>40718.27013888889</v>
      </c>
      <c r="B4045" s="5">
        <v>1308882599</v>
      </c>
      <c r="C4045" s="7">
        <v>16</v>
      </c>
    </row>
    <row r="4046" spans="1:3" ht="12.75">
      <c r="A4046" s="6">
        <v>40718.27361111111</v>
      </c>
      <c r="B4046" s="5">
        <v>1308882899</v>
      </c>
      <c r="C4046" s="7">
        <v>15.44</v>
      </c>
    </row>
    <row r="4047" spans="1:3" ht="12.75">
      <c r="A4047" s="6">
        <v>40718.277083333334</v>
      </c>
      <c r="B4047" s="5">
        <v>1308883199</v>
      </c>
      <c r="C4047" s="7">
        <v>15.19</v>
      </c>
    </row>
    <row r="4048" spans="1:3" ht="12.75">
      <c r="A4048" s="6">
        <v>40718.28055555555</v>
      </c>
      <c r="B4048" s="5">
        <v>1308883499</v>
      </c>
      <c r="C4048" s="7">
        <v>15.12</v>
      </c>
    </row>
    <row r="4049" spans="1:3" ht="12.75">
      <c r="A4049" s="6">
        <v>40718.28402777778</v>
      </c>
      <c r="B4049" s="5">
        <v>1308883799</v>
      </c>
      <c r="C4049" s="7">
        <v>15.12</v>
      </c>
    </row>
    <row r="4050" spans="1:3" ht="12.75">
      <c r="A4050" s="6">
        <v>40718.2875</v>
      </c>
      <c r="B4050" s="5">
        <v>1308884099</v>
      </c>
      <c r="C4050" s="7">
        <v>15.31</v>
      </c>
    </row>
    <row r="4051" spans="1:3" ht="12.75">
      <c r="A4051" s="6">
        <v>40718.291666666664</v>
      </c>
      <c r="B4051" s="5">
        <v>1308884400</v>
      </c>
      <c r="C4051" s="7">
        <v>15.5</v>
      </c>
    </row>
    <row r="4052" spans="1:3" ht="12.75">
      <c r="A4052" s="6">
        <v>40718.29513888889</v>
      </c>
      <c r="B4052" s="5">
        <v>1308884700</v>
      </c>
      <c r="C4052" s="7">
        <v>15.5</v>
      </c>
    </row>
    <row r="4053" spans="1:3" ht="12.75">
      <c r="A4053" s="6">
        <v>40718.29791666667</v>
      </c>
      <c r="B4053" s="5">
        <v>1308884999</v>
      </c>
      <c r="C4053" s="7">
        <v>15.69</v>
      </c>
    </row>
    <row r="4054" spans="1:3" ht="12.75">
      <c r="A4054" s="6">
        <v>40718.30138888889</v>
      </c>
      <c r="B4054" s="5">
        <v>1308885299</v>
      </c>
      <c r="C4054" s="7">
        <v>15.69</v>
      </c>
    </row>
    <row r="4055" spans="1:3" ht="12.75">
      <c r="A4055" s="6">
        <v>40718.30486111111</v>
      </c>
      <c r="B4055" s="5">
        <v>1308885599</v>
      </c>
      <c r="C4055" s="7">
        <v>15.62</v>
      </c>
    </row>
    <row r="4056" spans="1:3" ht="12.75">
      <c r="A4056" s="6">
        <v>40718.30902777778</v>
      </c>
      <c r="B4056" s="5">
        <v>1308885900</v>
      </c>
      <c r="C4056" s="7">
        <v>15.69</v>
      </c>
    </row>
    <row r="4057" spans="1:3" ht="12.75">
      <c r="A4057" s="6">
        <v>40718.31180555555</v>
      </c>
      <c r="B4057" s="5">
        <v>1308886199</v>
      </c>
      <c r="C4057" s="7">
        <v>15.81</v>
      </c>
    </row>
    <row r="4058" spans="1:3" ht="12.75">
      <c r="A4058" s="6">
        <v>40718.31527777778</v>
      </c>
      <c r="B4058" s="5">
        <v>1308886499</v>
      </c>
      <c r="C4058" s="7">
        <v>15.88</v>
      </c>
    </row>
    <row r="4059" spans="1:3" ht="12.75">
      <c r="A4059" s="6">
        <v>40718.31875</v>
      </c>
      <c r="B4059" s="5">
        <v>1308886799</v>
      </c>
      <c r="C4059" s="7">
        <v>16.06</v>
      </c>
    </row>
    <row r="4060" spans="1:3" ht="12.75">
      <c r="A4060" s="6">
        <v>40718.322222222225</v>
      </c>
      <c r="B4060" s="5">
        <v>1308887099</v>
      </c>
      <c r="C4060" s="7">
        <v>16.31</v>
      </c>
    </row>
    <row r="4061" spans="1:3" ht="12.75">
      <c r="A4061" s="6">
        <v>40718.325694444444</v>
      </c>
      <c r="B4061" s="5">
        <v>1308887399</v>
      </c>
      <c r="C4061" s="7">
        <v>16.62</v>
      </c>
    </row>
    <row r="4062" spans="1:3" ht="12.75">
      <c r="A4062" s="6">
        <v>40718.32916666667</v>
      </c>
      <c r="B4062" s="5">
        <v>1308887699</v>
      </c>
      <c r="C4062" s="7">
        <v>16.94</v>
      </c>
    </row>
    <row r="4063" spans="1:3" ht="12.75">
      <c r="A4063" s="6">
        <v>40718.33263888889</v>
      </c>
      <c r="B4063" s="5">
        <v>1308887999</v>
      </c>
      <c r="C4063" s="7">
        <v>17.31</v>
      </c>
    </row>
    <row r="4064" spans="1:3" ht="12.75">
      <c r="A4064" s="6">
        <v>40718.33611111111</v>
      </c>
      <c r="B4064" s="5">
        <v>1308888299</v>
      </c>
      <c r="C4064" s="7">
        <v>17.5</v>
      </c>
    </row>
    <row r="4065" spans="1:3" ht="12.75">
      <c r="A4065" s="6">
        <v>40718.339583333334</v>
      </c>
      <c r="B4065" s="5">
        <v>1308888599</v>
      </c>
      <c r="C4065" s="7">
        <v>17.56</v>
      </c>
    </row>
    <row r="4066" spans="1:3" ht="12.75">
      <c r="A4066" s="6">
        <v>40718.34305555555</v>
      </c>
      <c r="B4066" s="5">
        <v>1308888899</v>
      </c>
      <c r="C4066" s="7">
        <v>17.75</v>
      </c>
    </row>
    <row r="4067" spans="1:3" ht="12.75">
      <c r="A4067" s="6">
        <v>40718.34652777778</v>
      </c>
      <c r="B4067" s="5">
        <v>1308889199</v>
      </c>
      <c r="C4067" s="7">
        <v>17.94</v>
      </c>
    </row>
    <row r="4068" spans="1:3" ht="12.75">
      <c r="A4068" s="6">
        <v>40718.35</v>
      </c>
      <c r="B4068" s="5">
        <v>1308889499</v>
      </c>
      <c r="C4068" s="7">
        <v>18</v>
      </c>
    </row>
    <row r="4069" spans="1:3" ht="12.75">
      <c r="A4069" s="6">
        <v>40718.353472222225</v>
      </c>
      <c r="B4069" s="5">
        <v>1308889799</v>
      </c>
      <c r="C4069" s="7">
        <v>18.19</v>
      </c>
    </row>
    <row r="4070" spans="1:3" ht="12.75">
      <c r="A4070" s="6">
        <v>40718.356944444444</v>
      </c>
      <c r="B4070" s="5">
        <v>1308890099</v>
      </c>
      <c r="C4070" s="7">
        <v>18.38</v>
      </c>
    </row>
    <row r="4071" spans="1:3" ht="12.75">
      <c r="A4071" s="6">
        <v>40718.36041666667</v>
      </c>
      <c r="B4071" s="5">
        <v>1308890399</v>
      </c>
      <c r="C4071" s="7">
        <v>18.56</v>
      </c>
    </row>
    <row r="4072" spans="1:3" ht="12.75">
      <c r="A4072" s="6">
        <v>40718.364583333336</v>
      </c>
      <c r="B4072" s="5">
        <v>1308890700</v>
      </c>
      <c r="C4072" s="7">
        <v>18.62</v>
      </c>
    </row>
    <row r="4073" spans="1:3" ht="12.75">
      <c r="A4073" s="6">
        <v>40718.36736111111</v>
      </c>
      <c r="B4073" s="5">
        <v>1308890999</v>
      </c>
      <c r="C4073" s="7">
        <v>18.75</v>
      </c>
    </row>
    <row r="4074" spans="1:3" ht="12.75">
      <c r="A4074" s="6">
        <v>40718.370833333334</v>
      </c>
      <c r="B4074" s="5">
        <v>1308891299</v>
      </c>
      <c r="C4074" s="7">
        <v>18.94</v>
      </c>
    </row>
    <row r="4075" spans="1:3" ht="12.75">
      <c r="A4075" s="6">
        <v>40718.37430555555</v>
      </c>
      <c r="B4075" s="5">
        <v>1308891599</v>
      </c>
      <c r="C4075" s="7">
        <v>19.06</v>
      </c>
    </row>
    <row r="4076" spans="1:3" ht="12.75">
      <c r="A4076" s="6">
        <v>40718.37847222222</v>
      </c>
      <c r="B4076" s="5">
        <v>1308891900</v>
      </c>
      <c r="C4076" s="7">
        <v>19.44</v>
      </c>
    </row>
    <row r="4077" spans="1:3" ht="12.75">
      <c r="A4077" s="6">
        <v>40718.381944444445</v>
      </c>
      <c r="B4077" s="5">
        <v>1308892200</v>
      </c>
      <c r="C4077" s="7">
        <v>20.12</v>
      </c>
    </row>
    <row r="4078" spans="1:3" ht="12.75">
      <c r="A4078" s="6">
        <v>40718.384722222225</v>
      </c>
      <c r="B4078" s="5">
        <v>1308892499</v>
      </c>
      <c r="C4078" s="7">
        <v>20.69</v>
      </c>
    </row>
    <row r="4079" spans="1:3" ht="12.75">
      <c r="A4079" s="6">
        <v>40718.388194444444</v>
      </c>
      <c r="B4079" s="5">
        <v>1308892799</v>
      </c>
      <c r="C4079" s="7">
        <v>20.81</v>
      </c>
    </row>
    <row r="4080" spans="1:3" ht="12.75">
      <c r="A4080" s="6">
        <v>40718.39236111111</v>
      </c>
      <c r="B4080" s="5">
        <v>1308893100</v>
      </c>
      <c r="C4080" s="7">
        <v>20.94</v>
      </c>
    </row>
    <row r="4081" spans="1:3" ht="12.75">
      <c r="A4081" s="6">
        <v>40718.39513888889</v>
      </c>
      <c r="B4081" s="5">
        <v>1308893399</v>
      </c>
      <c r="C4081" s="7">
        <v>22</v>
      </c>
    </row>
    <row r="4082" spans="1:3" ht="12.75">
      <c r="A4082" s="6">
        <v>40718.39861111111</v>
      </c>
      <c r="B4082" s="5">
        <v>1308893699</v>
      </c>
      <c r="C4082" s="7">
        <v>23.38</v>
      </c>
    </row>
    <row r="4083" spans="1:3" ht="12.75">
      <c r="A4083" s="6">
        <v>40718.402083333334</v>
      </c>
      <c r="B4083" s="5">
        <v>1308893999</v>
      </c>
      <c r="C4083" s="7">
        <v>24.62</v>
      </c>
    </row>
    <row r="4084" spans="1:3" ht="12.75">
      <c r="A4084" s="6">
        <v>40718.40555555555</v>
      </c>
      <c r="B4084" s="5">
        <v>1308894299</v>
      </c>
      <c r="C4084" s="7">
        <v>25</v>
      </c>
    </row>
    <row r="4085" spans="1:3" ht="12.75">
      <c r="A4085" s="6">
        <v>40718.40902777778</v>
      </c>
      <c r="B4085" s="5">
        <v>1308894599</v>
      </c>
      <c r="C4085" s="7">
        <v>25.38</v>
      </c>
    </row>
    <row r="4086" spans="1:3" ht="12.75">
      <c r="A4086" s="6">
        <v>40718.4125</v>
      </c>
      <c r="B4086" s="5">
        <v>1308894899</v>
      </c>
      <c r="C4086" s="7">
        <v>25.94</v>
      </c>
    </row>
    <row r="4087" spans="1:3" ht="12.75">
      <c r="A4087" s="6">
        <v>40718.415972222225</v>
      </c>
      <c r="B4087" s="5">
        <v>1308895199</v>
      </c>
      <c r="C4087" s="7">
        <v>26.19</v>
      </c>
    </row>
    <row r="4088" spans="1:3" ht="12.75">
      <c r="A4088" s="6">
        <v>40718.419444444444</v>
      </c>
      <c r="B4088" s="5">
        <v>1308895499</v>
      </c>
      <c r="C4088" s="7">
        <v>26.12</v>
      </c>
    </row>
    <row r="4089" spans="1:3" ht="12.75">
      <c r="A4089" s="6">
        <v>40718.42291666667</v>
      </c>
      <c r="B4089" s="5">
        <v>1308895799</v>
      </c>
      <c r="C4089" s="7">
        <v>26.06</v>
      </c>
    </row>
    <row r="4090" spans="1:3" ht="12.75">
      <c r="A4090" s="6">
        <v>40718.42638888889</v>
      </c>
      <c r="B4090" s="5">
        <v>1308896099</v>
      </c>
      <c r="C4090" s="7">
        <v>26.25</v>
      </c>
    </row>
    <row r="4091" spans="1:3" ht="12.75">
      <c r="A4091" s="6">
        <v>40718.42986111111</v>
      </c>
      <c r="B4091" s="5">
        <v>1308896399</v>
      </c>
      <c r="C4091" s="7">
        <v>25.06</v>
      </c>
    </row>
    <row r="4092" spans="1:3" ht="12.75">
      <c r="A4092" s="6">
        <v>40718.433333333334</v>
      </c>
      <c r="B4092" s="5">
        <v>1308896699</v>
      </c>
      <c r="C4092" s="7">
        <v>25.5</v>
      </c>
    </row>
    <row r="4093" spans="1:3" ht="12.75">
      <c r="A4093" s="6">
        <v>40718.43680555555</v>
      </c>
      <c r="B4093" s="5">
        <v>1308896999</v>
      </c>
      <c r="C4093" s="7">
        <v>26</v>
      </c>
    </row>
    <row r="4094" spans="1:3" ht="12.75">
      <c r="A4094" s="6">
        <v>40718.44027777778</v>
      </c>
      <c r="B4094" s="5">
        <v>1308897299</v>
      </c>
      <c r="C4094" s="7">
        <v>26.38</v>
      </c>
    </row>
    <row r="4095" spans="1:3" ht="12.75">
      <c r="A4095" s="6">
        <v>40718.44375</v>
      </c>
      <c r="B4095" s="5">
        <v>1308897599</v>
      </c>
      <c r="C4095" s="7">
        <v>26.44</v>
      </c>
    </row>
    <row r="4096" spans="1:3" ht="12.75">
      <c r="A4096" s="6">
        <v>40718.447916666664</v>
      </c>
      <c r="B4096" s="5">
        <v>1308897900</v>
      </c>
      <c r="C4096" s="7">
        <v>26.56</v>
      </c>
    </row>
    <row r="4097" spans="1:3" ht="12.75">
      <c r="A4097" s="6">
        <v>40718.450694444444</v>
      </c>
      <c r="B4097" s="5">
        <v>1308898199</v>
      </c>
      <c r="C4097" s="7">
        <v>26.69</v>
      </c>
    </row>
    <row r="4098" spans="1:3" ht="12.75">
      <c r="A4098" s="6">
        <v>40718.45416666667</v>
      </c>
      <c r="B4098" s="5">
        <v>1308898499</v>
      </c>
      <c r="C4098" s="7">
        <v>27.12</v>
      </c>
    </row>
    <row r="4099" spans="1:3" ht="12.75">
      <c r="A4099" s="6">
        <v>40718.45763888889</v>
      </c>
      <c r="B4099" s="5">
        <v>1308898799</v>
      </c>
      <c r="C4099" s="7">
        <v>27.44</v>
      </c>
    </row>
    <row r="4100" spans="1:3" ht="12.75">
      <c r="A4100" s="6">
        <v>40718.46111111111</v>
      </c>
      <c r="B4100" s="5">
        <v>1308899099</v>
      </c>
      <c r="C4100" s="7">
        <v>27.56</v>
      </c>
    </row>
    <row r="4101" spans="1:3" ht="12.75">
      <c r="A4101" s="6">
        <v>40718.464583333334</v>
      </c>
      <c r="B4101" s="5">
        <v>1308899399</v>
      </c>
      <c r="C4101" s="7">
        <v>27.56</v>
      </c>
    </row>
    <row r="4102" spans="1:3" ht="12.75">
      <c r="A4102" s="6">
        <v>40718.46875</v>
      </c>
      <c r="B4102" s="5">
        <v>1308899700</v>
      </c>
      <c r="C4102" s="7">
        <v>27.5</v>
      </c>
    </row>
    <row r="4103" spans="1:3" ht="12.75">
      <c r="A4103" s="6">
        <v>40718.47222222222</v>
      </c>
      <c r="B4103" s="5">
        <v>1308900000</v>
      </c>
      <c r="C4103" s="7">
        <v>27.12</v>
      </c>
    </row>
    <row r="4104" spans="1:3" ht="12.75">
      <c r="A4104" s="6">
        <v>40718.475694444445</v>
      </c>
      <c r="B4104" s="5">
        <v>1308900300</v>
      </c>
      <c r="C4104" s="7">
        <v>27.44</v>
      </c>
    </row>
    <row r="4105" spans="1:3" ht="12.75">
      <c r="A4105" s="6">
        <v>40718.478472222225</v>
      </c>
      <c r="B4105" s="5">
        <v>1308900599</v>
      </c>
      <c r="C4105" s="7">
        <v>27.5</v>
      </c>
    </row>
    <row r="4106" spans="1:3" ht="12.75">
      <c r="A4106" s="6">
        <v>40718.48263888889</v>
      </c>
      <c r="B4106" s="5">
        <v>1308900904</v>
      </c>
      <c r="C4106" s="7">
        <v>27.06</v>
      </c>
    </row>
    <row r="4107" spans="1:3" ht="12.75">
      <c r="A4107" s="6">
        <v>40718.48541666667</v>
      </c>
      <c r="B4107" s="5">
        <v>1308901199</v>
      </c>
      <c r="C4107" s="7">
        <v>27.56</v>
      </c>
    </row>
    <row r="4108" spans="1:3" ht="12.75">
      <c r="A4108" s="6">
        <v>40718.48888888889</v>
      </c>
      <c r="B4108" s="5">
        <v>1308901499</v>
      </c>
      <c r="C4108" s="7">
        <v>28.12</v>
      </c>
    </row>
    <row r="4109" spans="1:3" ht="12.75">
      <c r="A4109" s="6">
        <v>40718.49236111111</v>
      </c>
      <c r="B4109" s="5">
        <v>1308901799</v>
      </c>
      <c r="C4109" s="7">
        <v>28.38</v>
      </c>
    </row>
    <row r="4110" spans="1:3" ht="12.75">
      <c r="A4110" s="6">
        <v>40718.495833333334</v>
      </c>
      <c r="B4110" s="5">
        <v>1308902099</v>
      </c>
      <c r="C4110" s="7">
        <v>27.75</v>
      </c>
    </row>
    <row r="4111" spans="1:3" ht="12.75">
      <c r="A4111" s="6">
        <v>40718.49930555555</v>
      </c>
      <c r="B4111" s="5">
        <v>1308902399</v>
      </c>
      <c r="C4111" s="7">
        <v>27.62</v>
      </c>
    </row>
    <row r="4112" spans="1:3" ht="12.75">
      <c r="A4112" s="6">
        <v>40718.50277777778</v>
      </c>
      <c r="B4112" s="5">
        <v>1308902699</v>
      </c>
      <c r="C4112" s="7">
        <v>28.06</v>
      </c>
    </row>
    <row r="4113" spans="1:3" ht="12.75">
      <c r="A4113" s="6">
        <v>40718.50625</v>
      </c>
      <c r="B4113" s="5">
        <v>1308902999</v>
      </c>
      <c r="C4113" s="7">
        <v>28.44</v>
      </c>
    </row>
    <row r="4114" spans="1:3" ht="12.75">
      <c r="A4114" s="6">
        <v>40718.509722222225</v>
      </c>
      <c r="B4114" s="5">
        <v>1308903299</v>
      </c>
      <c r="C4114" s="7">
        <v>28.56</v>
      </c>
    </row>
    <row r="4115" spans="1:3" ht="12.75">
      <c r="A4115" s="6">
        <v>40718.513194444444</v>
      </c>
      <c r="B4115" s="5">
        <v>1308903599</v>
      </c>
      <c r="C4115" s="7">
        <v>28.56</v>
      </c>
    </row>
    <row r="4116" spans="1:3" ht="12.75">
      <c r="A4116" s="6">
        <v>40718.51666666667</v>
      </c>
      <c r="B4116" s="5">
        <v>1308903899</v>
      </c>
      <c r="C4116" s="7">
        <v>27.69</v>
      </c>
    </row>
    <row r="4117" spans="1:3" ht="12.75">
      <c r="A4117" s="6">
        <v>40718.52013888889</v>
      </c>
      <c r="B4117" s="5">
        <v>1308904199</v>
      </c>
      <c r="C4117" s="7">
        <v>27.06</v>
      </c>
    </row>
    <row r="4118" spans="1:3" ht="12.75">
      <c r="A4118" s="6">
        <v>40718.52361111111</v>
      </c>
      <c r="B4118" s="5">
        <v>1308904499</v>
      </c>
      <c r="C4118" s="7">
        <v>26.81</v>
      </c>
    </row>
    <row r="4119" spans="1:3" ht="12.75">
      <c r="A4119" s="6">
        <v>40718.527083333334</v>
      </c>
      <c r="B4119" s="5">
        <v>1308904799</v>
      </c>
      <c r="C4119" s="7">
        <v>26.75</v>
      </c>
    </row>
    <row r="4120" spans="1:3" ht="12.75">
      <c r="A4120" s="6">
        <v>40718.53055555555</v>
      </c>
      <c r="B4120" s="5">
        <v>1308905099</v>
      </c>
      <c r="C4120" s="7">
        <v>27.44</v>
      </c>
    </row>
    <row r="4121" spans="1:3" ht="12.75">
      <c r="A4121" s="6">
        <v>40718.53472222222</v>
      </c>
      <c r="B4121" s="5">
        <v>1308905404</v>
      </c>
      <c r="C4121" s="7">
        <v>28.12</v>
      </c>
    </row>
    <row r="4122" spans="1:3" ht="12.75">
      <c r="A4122" s="6">
        <v>40718.538194444445</v>
      </c>
      <c r="B4122" s="5">
        <v>1308905704</v>
      </c>
      <c r="C4122" s="7">
        <v>28.19</v>
      </c>
    </row>
    <row r="4123" spans="1:3" ht="12.75">
      <c r="A4123" s="6">
        <v>40718.540972222225</v>
      </c>
      <c r="B4123" s="5">
        <v>1308905999</v>
      </c>
      <c r="C4123" s="7">
        <v>29.06</v>
      </c>
    </row>
    <row r="4124" spans="1:3" ht="12.75">
      <c r="A4124" s="6">
        <v>40718.544444444444</v>
      </c>
      <c r="B4124" s="5">
        <v>1308906299</v>
      </c>
      <c r="C4124" s="7">
        <v>28.75</v>
      </c>
    </row>
    <row r="4125" spans="1:3" ht="12.75">
      <c r="A4125" s="6">
        <v>40718.54791666667</v>
      </c>
      <c r="B4125" s="5">
        <v>1308906599</v>
      </c>
      <c r="C4125" s="7">
        <v>28.12</v>
      </c>
    </row>
    <row r="4126" spans="1:3" ht="12.75">
      <c r="A4126" s="6">
        <v>40718.55138888889</v>
      </c>
      <c r="B4126" s="5">
        <v>1308906899</v>
      </c>
      <c r="C4126" s="7">
        <v>27.56</v>
      </c>
    </row>
    <row r="4127" spans="1:3" ht="12.75">
      <c r="A4127" s="6">
        <v>40718.55486111111</v>
      </c>
      <c r="B4127" s="5">
        <v>1308907199</v>
      </c>
      <c r="C4127" s="7">
        <v>27.12</v>
      </c>
    </row>
    <row r="4128" spans="1:3" ht="12.75">
      <c r="A4128" s="6">
        <v>40718.55902777778</v>
      </c>
      <c r="B4128" s="5">
        <v>1308907500</v>
      </c>
      <c r="C4128" s="7">
        <v>27.12</v>
      </c>
    </row>
    <row r="4129" spans="1:3" ht="12.75">
      <c r="A4129" s="6">
        <v>40718.5625</v>
      </c>
      <c r="B4129" s="5">
        <v>1308907800</v>
      </c>
      <c r="C4129" s="7">
        <v>27.69</v>
      </c>
    </row>
    <row r="4130" spans="1:3" ht="12.75">
      <c r="A4130" s="6">
        <v>40718.56527777778</v>
      </c>
      <c r="B4130" s="5">
        <v>1308908099</v>
      </c>
      <c r="C4130" s="7">
        <v>28</v>
      </c>
    </row>
    <row r="4131" spans="1:3" ht="12.75">
      <c r="A4131" s="6">
        <v>40718.56875</v>
      </c>
      <c r="B4131" s="5">
        <v>1308908399</v>
      </c>
      <c r="C4131" s="7">
        <v>27.69</v>
      </c>
    </row>
    <row r="4132" spans="1:3" ht="12.75">
      <c r="A4132" s="6">
        <v>40718.572222222225</v>
      </c>
      <c r="B4132" s="5">
        <v>1308908699</v>
      </c>
      <c r="C4132" s="7">
        <v>27.75</v>
      </c>
    </row>
    <row r="4133" spans="1:3" ht="12.75">
      <c r="A4133" s="6">
        <v>40718.575694444444</v>
      </c>
      <c r="B4133" s="5">
        <v>1308908999</v>
      </c>
      <c r="C4133" s="7">
        <v>27.81</v>
      </c>
    </row>
    <row r="4134" spans="1:3" ht="12.75">
      <c r="A4134" s="6">
        <v>40718.57916666667</v>
      </c>
      <c r="B4134" s="5">
        <v>1308909299</v>
      </c>
      <c r="C4134" s="7">
        <v>28.44</v>
      </c>
    </row>
    <row r="4135" spans="1:3" ht="12.75">
      <c r="A4135" s="6">
        <v>40718.58263888889</v>
      </c>
      <c r="B4135" s="5">
        <v>1308909599</v>
      </c>
      <c r="C4135" s="7">
        <v>28.19</v>
      </c>
    </row>
    <row r="4136" spans="1:3" ht="12.75">
      <c r="A4136" s="6">
        <v>40718.586805555555</v>
      </c>
      <c r="B4136" s="5">
        <v>1308909900</v>
      </c>
      <c r="C4136" s="7">
        <v>27.94</v>
      </c>
    </row>
    <row r="4137" spans="1:3" ht="12.75">
      <c r="A4137" s="6">
        <v>40718.589583333334</v>
      </c>
      <c r="B4137" s="5">
        <v>1308910199</v>
      </c>
      <c r="C4137" s="7">
        <v>27.88</v>
      </c>
    </row>
    <row r="4138" spans="1:3" ht="12.75">
      <c r="A4138" s="6">
        <v>40718.59305555555</v>
      </c>
      <c r="B4138" s="5">
        <v>1308910499</v>
      </c>
      <c r="C4138" s="7">
        <v>27.81</v>
      </c>
    </row>
    <row r="4139" spans="1:3" ht="12.75">
      <c r="A4139" s="6">
        <v>40718.59722222222</v>
      </c>
      <c r="B4139" s="5">
        <v>1308910800</v>
      </c>
      <c r="C4139" s="7">
        <v>27.75</v>
      </c>
    </row>
    <row r="4140" spans="1:3" ht="12.75">
      <c r="A4140" s="6">
        <v>40718.600694444445</v>
      </c>
      <c r="B4140" s="5">
        <v>1308911104</v>
      </c>
      <c r="C4140" s="7">
        <v>27.62</v>
      </c>
    </row>
    <row r="4141" spans="1:3" ht="12.75">
      <c r="A4141" s="6">
        <v>40718.603472222225</v>
      </c>
      <c r="B4141" s="5">
        <v>1308911399</v>
      </c>
      <c r="C4141" s="7">
        <v>27.5</v>
      </c>
    </row>
    <row r="4142" spans="1:3" ht="12.75">
      <c r="A4142" s="6">
        <v>40718.60763888889</v>
      </c>
      <c r="B4142" s="5">
        <v>1308911706</v>
      </c>
      <c r="C4142" s="7">
        <v>27</v>
      </c>
    </row>
    <row r="4143" spans="1:3" ht="12.75">
      <c r="A4143" s="6">
        <v>40718.61041666667</v>
      </c>
      <c r="B4143" s="5">
        <v>1308911999</v>
      </c>
      <c r="C4143" s="7">
        <v>26.81</v>
      </c>
    </row>
    <row r="4144" spans="1:3" ht="12.75">
      <c r="A4144" s="6">
        <v>40718.61388888889</v>
      </c>
      <c r="B4144" s="5">
        <v>1308912299</v>
      </c>
      <c r="C4144" s="7">
        <v>26.81</v>
      </c>
    </row>
    <row r="4145" spans="1:3" ht="12.75">
      <c r="A4145" s="6">
        <v>40718.61736111111</v>
      </c>
      <c r="B4145" s="5">
        <v>1308912599</v>
      </c>
      <c r="C4145" s="7">
        <v>27</v>
      </c>
    </row>
    <row r="4146" spans="1:3" ht="12.75">
      <c r="A4146" s="6">
        <v>40718.620833333334</v>
      </c>
      <c r="B4146" s="5">
        <v>1308912899</v>
      </c>
      <c r="C4146" s="7">
        <v>27</v>
      </c>
    </row>
    <row r="4147" spans="1:3" ht="12.75">
      <c r="A4147" s="6">
        <v>40718.62430555555</v>
      </c>
      <c r="B4147" s="5">
        <v>1308913199</v>
      </c>
      <c r="C4147" s="7">
        <v>26.94</v>
      </c>
    </row>
    <row r="4148" spans="1:3" ht="12.75">
      <c r="A4148" s="6">
        <v>40718.62777777778</v>
      </c>
      <c r="B4148" s="5">
        <v>1308913499</v>
      </c>
      <c r="C4148" s="7">
        <v>26.88</v>
      </c>
    </row>
    <row r="4149" spans="1:3" ht="12.75">
      <c r="A4149" s="6">
        <v>40718.63125</v>
      </c>
      <c r="B4149" s="5">
        <v>1308913799</v>
      </c>
      <c r="C4149" s="7">
        <v>26.62</v>
      </c>
    </row>
    <row r="4150" spans="1:3" ht="12.75">
      <c r="A4150" s="6">
        <v>40718.634722222225</v>
      </c>
      <c r="B4150" s="5">
        <v>1308914099</v>
      </c>
      <c r="C4150" s="7">
        <v>26.19</v>
      </c>
    </row>
    <row r="4151" spans="1:3" ht="12.75">
      <c r="A4151" s="6">
        <v>40718.638194444444</v>
      </c>
      <c r="B4151" s="5">
        <v>1308914399</v>
      </c>
      <c r="C4151" s="7">
        <v>26.25</v>
      </c>
    </row>
    <row r="4152" spans="1:3" ht="12.75">
      <c r="A4152" s="6">
        <v>40718.64166666667</v>
      </c>
      <c r="B4152" s="5">
        <v>1308914699</v>
      </c>
      <c r="C4152" s="7">
        <v>26.25</v>
      </c>
    </row>
    <row r="4153" spans="1:3" ht="12.75">
      <c r="A4153" s="6">
        <v>40718.64513888889</v>
      </c>
      <c r="B4153" s="5">
        <v>1308914999</v>
      </c>
      <c r="C4153" s="7">
        <v>26.5</v>
      </c>
    </row>
    <row r="4154" spans="1:3" ht="12.75">
      <c r="A4154" s="6">
        <v>40718.649305555555</v>
      </c>
      <c r="B4154" s="5">
        <v>1308915300</v>
      </c>
      <c r="C4154" s="7">
        <v>27.31</v>
      </c>
    </row>
    <row r="4155" spans="1:3" ht="12.75">
      <c r="A4155" s="6">
        <v>40718.652083333334</v>
      </c>
      <c r="B4155" s="5">
        <v>1308915599</v>
      </c>
      <c r="C4155" s="7">
        <v>27.62</v>
      </c>
    </row>
    <row r="4156" spans="1:3" ht="12.75">
      <c r="A4156" s="6">
        <v>40718.65555555555</v>
      </c>
      <c r="B4156" s="5">
        <v>1308915899</v>
      </c>
      <c r="C4156" s="7">
        <v>27.25</v>
      </c>
    </row>
    <row r="4157" spans="1:3" ht="12.75">
      <c r="A4157" s="6">
        <v>40718.65972222222</v>
      </c>
      <c r="B4157" s="5">
        <v>1308916200</v>
      </c>
      <c r="C4157" s="7">
        <v>26.94</v>
      </c>
    </row>
    <row r="4158" spans="1:3" ht="12.75">
      <c r="A4158" s="6">
        <v>40718.6625</v>
      </c>
      <c r="B4158" s="5">
        <v>1308916499</v>
      </c>
      <c r="C4158" s="7">
        <v>26.69</v>
      </c>
    </row>
    <row r="4159" spans="1:3" ht="12.75">
      <c r="A4159" s="6">
        <v>40718.665972222225</v>
      </c>
      <c r="B4159" s="5">
        <v>1308916799</v>
      </c>
      <c r="C4159" s="7">
        <v>27.06</v>
      </c>
    </row>
    <row r="4160" spans="1:3" ht="12.75">
      <c r="A4160" s="6">
        <v>40718.669444444444</v>
      </c>
      <c r="B4160" s="5">
        <v>1308917099</v>
      </c>
      <c r="C4160" s="7">
        <v>27.5</v>
      </c>
    </row>
    <row r="4161" spans="1:3" ht="12.75">
      <c r="A4161" s="6">
        <v>40718.67291666667</v>
      </c>
      <c r="B4161" s="5">
        <v>1308917399</v>
      </c>
      <c r="C4161" s="7">
        <v>27.5</v>
      </c>
    </row>
    <row r="4162" spans="1:3" ht="12.75">
      <c r="A4162" s="6">
        <v>40718.677083333336</v>
      </c>
      <c r="B4162" s="5">
        <v>1308917700</v>
      </c>
      <c r="C4162" s="7">
        <v>27.25</v>
      </c>
    </row>
    <row r="4163" spans="1:3" ht="12.75">
      <c r="A4163" s="6">
        <v>40718.67986111111</v>
      </c>
      <c r="B4163" s="5">
        <v>1308917999</v>
      </c>
      <c r="C4163" s="7">
        <v>26.94</v>
      </c>
    </row>
    <row r="4164" spans="1:3" ht="12.75">
      <c r="A4164" s="6">
        <v>40718.683333333334</v>
      </c>
      <c r="B4164" s="5">
        <v>1308918299</v>
      </c>
      <c r="C4164" s="7">
        <v>26.62</v>
      </c>
    </row>
    <row r="4165" spans="1:3" ht="12.75">
      <c r="A4165" s="6">
        <v>40718.68680555555</v>
      </c>
      <c r="B4165" s="5">
        <v>1308918599</v>
      </c>
      <c r="C4165" s="7">
        <v>26.5</v>
      </c>
    </row>
    <row r="4166" spans="1:3" ht="12.75">
      <c r="A4166" s="6">
        <v>40718.69027777778</v>
      </c>
      <c r="B4166" s="5">
        <v>1308918899</v>
      </c>
      <c r="C4166" s="7">
        <v>26.44</v>
      </c>
    </row>
    <row r="4167" spans="1:3" ht="12.75">
      <c r="A4167" s="6">
        <v>40718.69375</v>
      </c>
      <c r="B4167" s="5">
        <v>1308919199</v>
      </c>
      <c r="C4167" s="7">
        <v>26.25</v>
      </c>
    </row>
    <row r="4168" spans="1:3" ht="12.75">
      <c r="A4168" s="6">
        <v>40718.697916666664</v>
      </c>
      <c r="B4168" s="5">
        <v>1308919500</v>
      </c>
      <c r="C4168" s="7">
        <v>26</v>
      </c>
    </row>
    <row r="4169" spans="1:3" ht="12.75">
      <c r="A4169" s="6">
        <v>40718.70138888889</v>
      </c>
      <c r="B4169" s="5">
        <v>1308919800</v>
      </c>
      <c r="C4169" s="7">
        <v>25.94</v>
      </c>
    </row>
    <row r="4170" spans="1:3" ht="12.75">
      <c r="A4170" s="6">
        <v>40718.70416666667</v>
      </c>
      <c r="B4170" s="5">
        <v>1308920099</v>
      </c>
      <c r="C4170" s="7">
        <v>25.81</v>
      </c>
    </row>
    <row r="4171" spans="1:3" ht="12.75">
      <c r="A4171" s="6">
        <v>40718.70763888889</v>
      </c>
      <c r="B4171" s="5">
        <v>1308920399</v>
      </c>
      <c r="C4171" s="7">
        <v>25.75</v>
      </c>
    </row>
    <row r="4172" spans="1:3" ht="12.75">
      <c r="A4172" s="6">
        <v>40718.71111111111</v>
      </c>
      <c r="B4172" s="5">
        <v>1308920699</v>
      </c>
      <c r="C4172" s="7">
        <v>25.62</v>
      </c>
    </row>
    <row r="4173" spans="1:3" ht="12.75">
      <c r="A4173" s="6">
        <v>40718.714583333334</v>
      </c>
      <c r="B4173" s="5">
        <v>1308920999</v>
      </c>
      <c r="C4173" s="7">
        <v>25.25</v>
      </c>
    </row>
    <row r="4174" spans="1:3" ht="12.75">
      <c r="A4174" s="6">
        <v>40718.71805555555</v>
      </c>
      <c r="B4174" s="5">
        <v>1308921299</v>
      </c>
      <c r="C4174" s="7">
        <v>24.94</v>
      </c>
    </row>
    <row r="4175" spans="1:3" ht="12.75">
      <c r="A4175" s="6">
        <v>40718.72152777778</v>
      </c>
      <c r="B4175" s="5">
        <v>1308921599</v>
      </c>
      <c r="C4175" s="7">
        <v>24.56</v>
      </c>
    </row>
    <row r="4176" spans="1:3" ht="12.75">
      <c r="A4176" s="6">
        <v>40718.725</v>
      </c>
      <c r="B4176" s="5">
        <v>1308921899</v>
      </c>
      <c r="C4176" s="7">
        <v>24.38</v>
      </c>
    </row>
    <row r="4177" spans="1:3" ht="12.75">
      <c r="A4177" s="6">
        <v>40718.728472222225</v>
      </c>
      <c r="B4177" s="5">
        <v>1308922199</v>
      </c>
      <c r="C4177" s="7">
        <v>24.19</v>
      </c>
    </row>
    <row r="4178" spans="1:3" ht="12.75">
      <c r="A4178" s="6">
        <v>40718.731944444444</v>
      </c>
      <c r="B4178" s="5">
        <v>1308922499</v>
      </c>
      <c r="C4178" s="7">
        <v>23.94</v>
      </c>
    </row>
    <row r="4179" spans="1:3" ht="12.75">
      <c r="A4179" s="6">
        <v>40718.73541666667</v>
      </c>
      <c r="B4179" s="5">
        <v>1308922799</v>
      </c>
      <c r="C4179" s="7">
        <v>23.75</v>
      </c>
    </row>
    <row r="4180" spans="1:3" ht="12.75">
      <c r="A4180" s="6">
        <v>40718.739583333336</v>
      </c>
      <c r="B4180" s="5">
        <v>1308923100</v>
      </c>
      <c r="C4180" s="7">
        <v>23.62</v>
      </c>
    </row>
    <row r="4181" spans="1:3" ht="12.75">
      <c r="A4181" s="6">
        <v>40718.74236111111</v>
      </c>
      <c r="B4181" s="5">
        <v>1308923399</v>
      </c>
      <c r="C4181" s="7">
        <v>23.31</v>
      </c>
    </row>
    <row r="4182" spans="1:3" ht="12.75">
      <c r="A4182" s="6">
        <v>40718.745833333334</v>
      </c>
      <c r="B4182" s="5">
        <v>1308923699</v>
      </c>
      <c r="C4182" s="7">
        <v>23.12</v>
      </c>
    </row>
    <row r="4183" spans="1:3" ht="12.75">
      <c r="A4183" s="6">
        <v>40718.74930555555</v>
      </c>
      <c r="B4183" s="5">
        <v>1308923999</v>
      </c>
      <c r="C4183" s="7">
        <v>22.94</v>
      </c>
    </row>
    <row r="4184" spans="1:3" ht="12.75">
      <c r="A4184" s="6">
        <v>40718.75277777778</v>
      </c>
      <c r="B4184" s="5">
        <v>1308924299</v>
      </c>
      <c r="C4184" s="7">
        <v>22.88</v>
      </c>
    </row>
    <row r="4185" spans="1:3" ht="12.75">
      <c r="A4185" s="6">
        <v>40718.75625</v>
      </c>
      <c r="B4185" s="5">
        <v>1308924599</v>
      </c>
      <c r="C4185" s="7">
        <v>23</v>
      </c>
    </row>
    <row r="4186" spans="1:3" ht="12.75">
      <c r="A4186" s="6">
        <v>40718.759722222225</v>
      </c>
      <c r="B4186" s="5">
        <v>1308924899</v>
      </c>
      <c r="C4186" s="7">
        <v>23.31</v>
      </c>
    </row>
    <row r="4187" spans="1:3" ht="12.75">
      <c r="A4187" s="6">
        <v>40718.763194444444</v>
      </c>
      <c r="B4187" s="5">
        <v>1308925199</v>
      </c>
      <c r="C4187" s="7">
        <v>23.5</v>
      </c>
    </row>
    <row r="4188" spans="1:3" ht="12.75">
      <c r="A4188" s="6">
        <v>40718.76666666667</v>
      </c>
      <c r="B4188" s="5">
        <v>1308925499</v>
      </c>
      <c r="C4188" s="7">
        <v>23.5</v>
      </c>
    </row>
    <row r="4189" spans="1:3" ht="12.75">
      <c r="A4189" s="6">
        <v>40718.77013888889</v>
      </c>
      <c r="B4189" s="5">
        <v>1308925799</v>
      </c>
      <c r="C4189" s="7">
        <v>23.5</v>
      </c>
    </row>
    <row r="4190" spans="1:3" ht="12.75">
      <c r="A4190" s="6">
        <v>40718.77361111111</v>
      </c>
      <c r="B4190" s="5">
        <v>1308926099</v>
      </c>
      <c r="C4190" s="7">
        <v>23.25</v>
      </c>
    </row>
    <row r="4191" spans="1:3" ht="12.75">
      <c r="A4191" s="6">
        <v>40718.777083333334</v>
      </c>
      <c r="B4191" s="5">
        <v>1308926399</v>
      </c>
      <c r="C4191" s="7">
        <v>23.06</v>
      </c>
    </row>
    <row r="4192" spans="1:3" ht="12.75">
      <c r="A4192" s="6">
        <v>40718.78055555555</v>
      </c>
      <c r="B4192" s="5">
        <v>1308926699</v>
      </c>
      <c r="C4192" s="7">
        <v>23</v>
      </c>
    </row>
    <row r="4193" spans="1:3" ht="12.75">
      <c r="A4193" s="6">
        <v>40718.78402777778</v>
      </c>
      <c r="B4193" s="5">
        <v>1308926999</v>
      </c>
      <c r="C4193" s="7">
        <v>23</v>
      </c>
    </row>
    <row r="4194" spans="1:3" ht="12.75">
      <c r="A4194" s="6">
        <v>40718.7875</v>
      </c>
      <c r="B4194" s="5">
        <v>1308927299</v>
      </c>
      <c r="C4194" s="7">
        <v>22.88</v>
      </c>
    </row>
    <row r="4195" spans="1:3" ht="12.75">
      <c r="A4195" s="6">
        <v>40718.790972222225</v>
      </c>
      <c r="B4195" s="5">
        <v>1308927599</v>
      </c>
      <c r="C4195" s="7">
        <v>22.81</v>
      </c>
    </row>
    <row r="4196" spans="1:3" ht="12.75">
      <c r="A4196" s="6">
        <v>40718.794444444444</v>
      </c>
      <c r="B4196" s="5">
        <v>1308927899</v>
      </c>
      <c r="C4196" s="7">
        <v>22.62</v>
      </c>
    </row>
    <row r="4197" spans="1:3" ht="12.75">
      <c r="A4197" s="6">
        <v>40718.79791666667</v>
      </c>
      <c r="B4197" s="5">
        <v>1308928199</v>
      </c>
      <c r="C4197" s="7">
        <v>22.44</v>
      </c>
    </row>
    <row r="4198" spans="1:3" ht="12.75">
      <c r="A4198" s="6">
        <v>40718.80138888889</v>
      </c>
      <c r="B4198" s="5">
        <v>1308928499</v>
      </c>
      <c r="C4198" s="7">
        <v>22.31</v>
      </c>
    </row>
    <row r="4199" spans="1:3" ht="12.75">
      <c r="A4199" s="6">
        <v>40718.80486111111</v>
      </c>
      <c r="B4199" s="5">
        <v>1308928799</v>
      </c>
      <c r="C4199" s="7">
        <v>22.25</v>
      </c>
    </row>
    <row r="4200" spans="1:3" ht="12.75">
      <c r="A4200" s="6">
        <v>40718.808333333334</v>
      </c>
      <c r="B4200" s="5">
        <v>1308929099</v>
      </c>
      <c r="C4200" s="7">
        <v>22.25</v>
      </c>
    </row>
    <row r="4201" spans="1:3" ht="12.75">
      <c r="A4201" s="6">
        <v>40718.8125</v>
      </c>
      <c r="B4201" s="5">
        <v>1308929405</v>
      </c>
      <c r="C4201" s="7">
        <v>22.38</v>
      </c>
    </row>
    <row r="4202" spans="1:3" ht="12.75">
      <c r="A4202" s="6">
        <v>40718.81597222222</v>
      </c>
      <c r="B4202" s="5">
        <v>1308929700</v>
      </c>
      <c r="C4202" s="7">
        <v>22.5</v>
      </c>
    </row>
    <row r="4203" spans="1:3" ht="12.75">
      <c r="A4203" s="6">
        <v>40718.81875</v>
      </c>
      <c r="B4203" s="5">
        <v>1308929999</v>
      </c>
      <c r="C4203" s="7">
        <v>22.56</v>
      </c>
    </row>
    <row r="4204" spans="1:3" ht="12.75">
      <c r="A4204" s="6">
        <v>40718.822222222225</v>
      </c>
      <c r="B4204" s="5">
        <v>1308930299</v>
      </c>
      <c r="C4204" s="7">
        <v>22.44</v>
      </c>
    </row>
    <row r="4205" spans="1:3" ht="12.75">
      <c r="A4205" s="6">
        <v>40718.825694444444</v>
      </c>
      <c r="B4205" s="5">
        <v>1308930599</v>
      </c>
      <c r="C4205" s="7">
        <v>22.38</v>
      </c>
    </row>
    <row r="4206" spans="1:3" ht="12.75">
      <c r="A4206" s="6">
        <v>40718.82916666667</v>
      </c>
      <c r="B4206" s="5">
        <v>1308930899</v>
      </c>
      <c r="C4206" s="7">
        <v>22.38</v>
      </c>
    </row>
    <row r="4207" spans="1:3" ht="12.75">
      <c r="A4207" s="6">
        <v>40718.83263888889</v>
      </c>
      <c r="B4207" s="5">
        <v>1308931199</v>
      </c>
      <c r="C4207" s="7">
        <v>22.25</v>
      </c>
    </row>
    <row r="4208" spans="1:3" ht="12.75">
      <c r="A4208" s="6">
        <v>40718.83611111111</v>
      </c>
      <c r="B4208" s="5">
        <v>1308931499</v>
      </c>
      <c r="C4208" s="7">
        <v>22.12</v>
      </c>
    </row>
    <row r="4209" spans="1:3" ht="12.75">
      <c r="A4209" s="6">
        <v>40718.84027777778</v>
      </c>
      <c r="B4209" s="5">
        <v>1308931804</v>
      </c>
      <c r="C4209" s="7">
        <v>22</v>
      </c>
    </row>
    <row r="4210" spans="1:3" ht="12.75">
      <c r="A4210" s="6">
        <v>40718.84375</v>
      </c>
      <c r="B4210" s="5">
        <v>1308932100</v>
      </c>
      <c r="C4210" s="7">
        <v>22.06</v>
      </c>
    </row>
    <row r="4211" spans="1:3" ht="12.75">
      <c r="A4211" s="6">
        <v>40718.84652777778</v>
      </c>
      <c r="B4211" s="5">
        <v>1308932399</v>
      </c>
      <c r="C4211" s="7">
        <v>22.12</v>
      </c>
    </row>
    <row r="4212" spans="1:3" ht="12.75">
      <c r="A4212" s="6">
        <v>40718.85</v>
      </c>
      <c r="B4212" s="5">
        <v>1308932699</v>
      </c>
      <c r="C4212" s="7">
        <v>22.06</v>
      </c>
    </row>
    <row r="4213" spans="1:3" ht="12.75">
      <c r="A4213" s="6">
        <v>40718.853472222225</v>
      </c>
      <c r="B4213" s="5">
        <v>1308932999</v>
      </c>
      <c r="C4213" s="7">
        <v>21.94</v>
      </c>
    </row>
    <row r="4214" spans="1:3" ht="12.75">
      <c r="A4214" s="6">
        <v>40718.856944444444</v>
      </c>
      <c r="B4214" s="5">
        <v>1308933299</v>
      </c>
      <c r="C4214" s="7">
        <v>21.75</v>
      </c>
    </row>
    <row r="4215" spans="1:3" ht="12.75">
      <c r="A4215" s="6">
        <v>40718.86041666667</v>
      </c>
      <c r="B4215" s="5">
        <v>1308933599</v>
      </c>
      <c r="C4215" s="7">
        <v>21.62</v>
      </c>
    </row>
    <row r="4216" spans="1:3" ht="12.75">
      <c r="A4216" s="6">
        <v>40718.86388888889</v>
      </c>
      <c r="B4216" s="5">
        <v>1308933899</v>
      </c>
      <c r="C4216" s="7">
        <v>21.56</v>
      </c>
    </row>
    <row r="4217" spans="1:3" ht="12.75">
      <c r="A4217" s="6">
        <v>40718.86736111111</v>
      </c>
      <c r="B4217" s="5">
        <v>1308934199</v>
      </c>
      <c r="C4217" s="7">
        <v>21.44</v>
      </c>
    </row>
    <row r="4218" spans="1:3" ht="12.75">
      <c r="A4218" s="6">
        <v>40718.870833333334</v>
      </c>
      <c r="B4218" s="5">
        <v>1308934499</v>
      </c>
      <c r="C4218" s="7">
        <v>21.25</v>
      </c>
    </row>
    <row r="4219" spans="1:3" ht="12.75">
      <c r="A4219" s="6">
        <v>40718.87430555555</v>
      </c>
      <c r="B4219" s="5">
        <v>1308934799</v>
      </c>
      <c r="C4219" s="7">
        <v>21.12</v>
      </c>
    </row>
    <row r="4220" spans="1:3" ht="12.75">
      <c r="A4220" s="6">
        <v>40718.87777777778</v>
      </c>
      <c r="B4220" s="5">
        <v>1308935099</v>
      </c>
      <c r="C4220" s="7">
        <v>21.06</v>
      </c>
    </row>
    <row r="4221" spans="1:3" ht="12.75">
      <c r="A4221" s="6">
        <v>40718.88125</v>
      </c>
      <c r="B4221" s="5">
        <v>1308935399</v>
      </c>
      <c r="C4221" s="7">
        <v>21</v>
      </c>
    </row>
    <row r="4222" spans="1:3" ht="12.75">
      <c r="A4222" s="6">
        <v>40718.884722222225</v>
      </c>
      <c r="B4222" s="5">
        <v>1308935699</v>
      </c>
      <c r="C4222" s="7">
        <v>20.88</v>
      </c>
    </row>
    <row r="4223" spans="1:3" ht="12.75">
      <c r="A4223" s="6">
        <v>40718.888194444444</v>
      </c>
      <c r="B4223" s="5">
        <v>1308935999</v>
      </c>
      <c r="C4223" s="7">
        <v>20.75</v>
      </c>
    </row>
    <row r="4224" spans="1:3" ht="12.75">
      <c r="A4224" s="6">
        <v>40718.89166666667</v>
      </c>
      <c r="B4224" s="5">
        <v>1308936299</v>
      </c>
      <c r="C4224" s="7">
        <v>20.69</v>
      </c>
    </row>
    <row r="4225" spans="1:3" ht="12.75">
      <c r="A4225" s="6">
        <v>40718.895833333336</v>
      </c>
      <c r="B4225" s="5">
        <v>1308936600</v>
      </c>
      <c r="C4225" s="7">
        <v>20.56</v>
      </c>
    </row>
    <row r="4226" spans="1:3" ht="12.75">
      <c r="A4226" s="6">
        <v>40718.89861111111</v>
      </c>
      <c r="B4226" s="5">
        <v>1308936899</v>
      </c>
      <c r="C4226" s="7">
        <v>20.5</v>
      </c>
    </row>
    <row r="4227" spans="1:3" ht="12.75">
      <c r="A4227" s="6">
        <v>40718.902083333334</v>
      </c>
      <c r="B4227" s="5">
        <v>1308937199</v>
      </c>
      <c r="C4227" s="7">
        <v>20.44</v>
      </c>
    </row>
    <row r="4228" spans="1:3" ht="12.75">
      <c r="A4228" s="6">
        <v>40718.90555555555</v>
      </c>
      <c r="B4228" s="5">
        <v>1308937499</v>
      </c>
      <c r="C4228" s="7">
        <v>20.38</v>
      </c>
    </row>
    <row r="4229" spans="1:3" ht="12.75">
      <c r="A4229" s="6">
        <v>40718.90902777778</v>
      </c>
      <c r="B4229" s="5">
        <v>1308937799</v>
      </c>
      <c r="C4229" s="7">
        <v>20.25</v>
      </c>
    </row>
    <row r="4230" spans="1:3" ht="12.75">
      <c r="A4230" s="6">
        <v>40718.913194444445</v>
      </c>
      <c r="B4230" s="5">
        <v>1308938100</v>
      </c>
      <c r="C4230" s="7">
        <v>20.25</v>
      </c>
    </row>
    <row r="4231" spans="1:3" ht="12.75">
      <c r="A4231" s="6">
        <v>40718.915972222225</v>
      </c>
      <c r="B4231" s="5">
        <v>1308938399</v>
      </c>
      <c r="C4231" s="7">
        <v>20.25</v>
      </c>
    </row>
    <row r="4232" spans="1:3" ht="12.75">
      <c r="A4232" s="6">
        <v>40718.919444444444</v>
      </c>
      <c r="B4232" s="5">
        <v>1308938699</v>
      </c>
      <c r="C4232" s="7">
        <v>20.19</v>
      </c>
    </row>
    <row r="4233" spans="1:3" ht="12.75">
      <c r="A4233" s="6">
        <v>40718.92291666667</v>
      </c>
      <c r="B4233" s="5">
        <v>1308938999</v>
      </c>
      <c r="C4233" s="7">
        <v>20.12</v>
      </c>
    </row>
    <row r="4234" spans="1:3" ht="12.75">
      <c r="A4234" s="6">
        <v>40718.92638888889</v>
      </c>
      <c r="B4234" s="5">
        <v>1308939299</v>
      </c>
      <c r="C4234" s="7">
        <v>20.06</v>
      </c>
    </row>
    <row r="4235" spans="1:3" ht="12.75">
      <c r="A4235" s="6">
        <v>40718.930555555555</v>
      </c>
      <c r="B4235" s="5">
        <v>1308939600</v>
      </c>
      <c r="C4235" s="7">
        <v>20</v>
      </c>
    </row>
    <row r="4236" spans="1:3" ht="12.75">
      <c r="A4236" s="6">
        <v>40718.93402777778</v>
      </c>
      <c r="B4236" s="5">
        <v>1308939904</v>
      </c>
      <c r="C4236" s="7">
        <v>19.94</v>
      </c>
    </row>
    <row r="4237" spans="1:3" ht="12.75">
      <c r="A4237" s="6">
        <v>40718.93680555555</v>
      </c>
      <c r="B4237" s="5">
        <v>1308940199</v>
      </c>
      <c r="C4237" s="7">
        <v>19.88</v>
      </c>
    </row>
    <row r="4238" spans="1:3" ht="12.75">
      <c r="A4238" s="6">
        <v>40718.94027777778</v>
      </c>
      <c r="B4238" s="5">
        <v>1308940499</v>
      </c>
      <c r="C4238" s="7">
        <v>19.75</v>
      </c>
    </row>
    <row r="4239" spans="1:3" ht="12.75">
      <c r="A4239" s="6">
        <v>40718.94375</v>
      </c>
      <c r="B4239" s="5">
        <v>1308940799</v>
      </c>
      <c r="C4239" s="7">
        <v>19.69</v>
      </c>
    </row>
    <row r="4240" spans="1:3" ht="12.75">
      <c r="A4240" s="6">
        <v>40718.947222222225</v>
      </c>
      <c r="B4240" s="5">
        <v>1308941098</v>
      </c>
      <c r="C4240" s="7">
        <v>19.69</v>
      </c>
    </row>
    <row r="4241" spans="1:3" ht="12.75">
      <c r="A4241" s="6">
        <v>40718.950694444444</v>
      </c>
      <c r="B4241" s="5">
        <v>1308941398</v>
      </c>
      <c r="C4241" s="7">
        <v>19.69</v>
      </c>
    </row>
    <row r="4242" spans="1:3" ht="12.75">
      <c r="A4242" s="6">
        <v>40718.95416666667</v>
      </c>
      <c r="B4242" s="5">
        <v>1308941699</v>
      </c>
      <c r="C4242" s="7">
        <v>19.62</v>
      </c>
    </row>
    <row r="4243" spans="1:3" ht="12.75">
      <c r="A4243" s="6">
        <v>40718.95763888889</v>
      </c>
      <c r="B4243" s="5">
        <v>1308941999</v>
      </c>
      <c r="C4243" s="7">
        <v>19.62</v>
      </c>
    </row>
    <row r="4244" spans="1:3" ht="12.75">
      <c r="A4244" s="6">
        <v>40718.96111111111</v>
      </c>
      <c r="B4244" s="5">
        <v>1308942298</v>
      </c>
      <c r="C4244" s="7">
        <v>19.62</v>
      </c>
    </row>
    <row r="4245" spans="1:3" ht="12.75">
      <c r="A4245" s="6">
        <v>40718.964583333334</v>
      </c>
      <c r="B4245" s="5">
        <v>1308942598</v>
      </c>
      <c r="C4245" s="7">
        <v>19.62</v>
      </c>
    </row>
    <row r="4246" spans="1:3" ht="12.75">
      <c r="A4246" s="6">
        <v>40718.96805555555</v>
      </c>
      <c r="B4246" s="5">
        <v>1308942898</v>
      </c>
      <c r="C4246" s="7">
        <v>19.62</v>
      </c>
    </row>
    <row r="4247" spans="1:3" ht="12.75">
      <c r="A4247" s="6">
        <v>40718.97152777778</v>
      </c>
      <c r="B4247" s="5">
        <v>1308943199</v>
      </c>
      <c r="C4247" s="7">
        <v>19.69</v>
      </c>
    </row>
    <row r="4248" spans="1:3" ht="12.75">
      <c r="A4248" s="6">
        <v>40718.975</v>
      </c>
      <c r="B4248" s="5">
        <v>1308943499</v>
      </c>
      <c r="C4248" s="7">
        <v>19.69</v>
      </c>
    </row>
    <row r="4249" spans="1:3" ht="12.75">
      <c r="A4249" s="6">
        <v>40718.978472222225</v>
      </c>
      <c r="B4249" s="5">
        <v>1308943798</v>
      </c>
      <c r="C4249" s="7">
        <v>19.69</v>
      </c>
    </row>
    <row r="4250" spans="1:3" ht="12.75">
      <c r="A4250" s="6">
        <v>40718.981944444444</v>
      </c>
      <c r="B4250" s="5">
        <v>1308944098</v>
      </c>
      <c r="C4250" s="7">
        <v>19.69</v>
      </c>
    </row>
    <row r="4251" spans="1:3" ht="12.75">
      <c r="A4251" s="6">
        <v>40718.98541666667</v>
      </c>
      <c r="B4251" s="5">
        <v>1308944399</v>
      </c>
      <c r="C4251" s="7">
        <v>19.62</v>
      </c>
    </row>
    <row r="4252" spans="1:3" ht="12.75">
      <c r="A4252" s="6">
        <v>40718.98888888889</v>
      </c>
      <c r="B4252" s="5">
        <v>1308944699</v>
      </c>
      <c r="C4252" s="7">
        <v>19.5</v>
      </c>
    </row>
    <row r="4253" spans="1:3" ht="12.75">
      <c r="A4253" s="6">
        <v>40718.99236111111</v>
      </c>
      <c r="B4253" s="5">
        <v>1308944999</v>
      </c>
      <c r="C4253" s="7">
        <v>19.5</v>
      </c>
    </row>
    <row r="4254" spans="1:3" ht="12.75">
      <c r="A4254" s="6">
        <v>40718.995833333334</v>
      </c>
      <c r="B4254" s="5">
        <v>1308945298</v>
      </c>
      <c r="C4254" s="7">
        <v>19.5</v>
      </c>
    </row>
    <row r="4255" spans="1:3" ht="12.75">
      <c r="A4255" s="6">
        <v>40718.99930555555</v>
      </c>
      <c r="B4255" s="5">
        <v>1308945598</v>
      </c>
      <c r="C4255" s="7">
        <v>19.44</v>
      </c>
    </row>
    <row r="4256" spans="1:3" ht="12.75">
      <c r="A4256" s="6">
        <v>40719.00277777778</v>
      </c>
      <c r="B4256" s="5">
        <v>1308945899</v>
      </c>
      <c r="C4256" s="7">
        <v>19.38</v>
      </c>
    </row>
    <row r="4257" spans="1:3" ht="12.75">
      <c r="A4257" s="6">
        <v>40719.00625</v>
      </c>
      <c r="B4257" s="5">
        <v>1308946199</v>
      </c>
      <c r="C4257" s="7">
        <v>19.38</v>
      </c>
    </row>
    <row r="4258" spans="1:3" ht="12.75">
      <c r="A4258" s="6">
        <v>40719.009722222225</v>
      </c>
      <c r="B4258" s="5">
        <v>1308946498</v>
      </c>
      <c r="C4258" s="7">
        <v>19.31</v>
      </c>
    </row>
    <row r="4259" spans="1:3" ht="12.75">
      <c r="A4259" s="6">
        <v>40719.013194444444</v>
      </c>
      <c r="B4259" s="5">
        <v>1308946798</v>
      </c>
      <c r="C4259" s="7">
        <v>19.19</v>
      </c>
    </row>
    <row r="4260" spans="1:3" ht="12.75">
      <c r="A4260" s="6">
        <v>40719.01666666667</v>
      </c>
      <c r="B4260" s="5">
        <v>1308947098</v>
      </c>
      <c r="C4260" s="7">
        <v>19.06</v>
      </c>
    </row>
    <row r="4261" spans="1:3" ht="12.75">
      <c r="A4261" s="6">
        <v>40719.02013888889</v>
      </c>
      <c r="B4261" s="5">
        <v>1308947399</v>
      </c>
      <c r="C4261" s="7">
        <v>19</v>
      </c>
    </row>
    <row r="4262" spans="1:3" ht="12.75">
      <c r="A4262" s="6">
        <v>40719.02361111111</v>
      </c>
      <c r="B4262" s="5">
        <v>1308947699</v>
      </c>
      <c r="C4262" s="7">
        <v>18.88</v>
      </c>
    </row>
    <row r="4263" spans="1:3" ht="12.75">
      <c r="A4263" s="6">
        <v>40719.027083333334</v>
      </c>
      <c r="B4263" s="5">
        <v>1308947998</v>
      </c>
      <c r="C4263" s="7">
        <v>18.88</v>
      </c>
    </row>
    <row r="4264" spans="1:3" ht="12.75">
      <c r="A4264" s="6">
        <v>40719.03055555555</v>
      </c>
      <c r="B4264" s="5">
        <v>1308948298</v>
      </c>
      <c r="C4264" s="7">
        <v>18.88</v>
      </c>
    </row>
    <row r="4265" spans="1:3" ht="12.75">
      <c r="A4265" s="6">
        <v>40719.03402777778</v>
      </c>
      <c r="B4265" s="5">
        <v>1308948599</v>
      </c>
      <c r="C4265" s="7">
        <v>18.81</v>
      </c>
    </row>
    <row r="4266" spans="1:3" ht="12.75">
      <c r="A4266" s="6">
        <v>40719.0375</v>
      </c>
      <c r="B4266" s="5">
        <v>1308948899</v>
      </c>
      <c r="C4266" s="7">
        <v>18.69</v>
      </c>
    </row>
    <row r="4267" spans="1:3" ht="12.75">
      <c r="A4267" s="6">
        <v>40719.040972222225</v>
      </c>
      <c r="B4267" s="5">
        <v>1308949198</v>
      </c>
      <c r="C4267" s="7">
        <v>18.56</v>
      </c>
    </row>
    <row r="4268" spans="1:3" ht="12.75">
      <c r="A4268" s="6">
        <v>40719.044444444444</v>
      </c>
      <c r="B4268" s="5">
        <v>1308949499</v>
      </c>
      <c r="C4268" s="7">
        <v>18.44</v>
      </c>
    </row>
    <row r="4269" spans="1:3" ht="12.75">
      <c r="A4269" s="6">
        <v>40719.04791666667</v>
      </c>
      <c r="B4269" s="5">
        <v>1308949798</v>
      </c>
      <c r="C4269" s="7">
        <v>18.38</v>
      </c>
    </row>
    <row r="4270" spans="1:3" ht="12.75">
      <c r="A4270" s="6">
        <v>40719.05138888889</v>
      </c>
      <c r="B4270" s="5">
        <v>1308950098</v>
      </c>
      <c r="C4270" s="7">
        <v>18.25</v>
      </c>
    </row>
    <row r="4271" spans="1:3" ht="12.75">
      <c r="A4271" s="6">
        <v>40719.05486111111</v>
      </c>
      <c r="B4271" s="5">
        <v>1308950398</v>
      </c>
      <c r="C4271" s="7">
        <v>18.19</v>
      </c>
    </row>
    <row r="4272" spans="1:3" ht="12.75">
      <c r="A4272" s="6">
        <v>40719.058333333334</v>
      </c>
      <c r="B4272" s="5">
        <v>1308950699</v>
      </c>
      <c r="C4272" s="7">
        <v>18.12</v>
      </c>
    </row>
    <row r="4273" spans="1:3" ht="12.75">
      <c r="A4273" s="6">
        <v>40719.06180555555</v>
      </c>
      <c r="B4273" s="5">
        <v>1308950999</v>
      </c>
      <c r="C4273" s="7">
        <v>18</v>
      </c>
    </row>
    <row r="4274" spans="1:3" ht="12.75">
      <c r="A4274" s="6">
        <v>40719.06527777778</v>
      </c>
      <c r="B4274" s="5">
        <v>1308951298</v>
      </c>
      <c r="C4274" s="7">
        <v>17.81</v>
      </c>
    </row>
    <row r="4275" spans="1:3" ht="12.75">
      <c r="A4275" s="6">
        <v>40719.06875</v>
      </c>
      <c r="B4275" s="5">
        <v>1308951599</v>
      </c>
      <c r="C4275" s="7">
        <v>17.62</v>
      </c>
    </row>
    <row r="4276" spans="1:3" ht="12.75">
      <c r="A4276" s="6">
        <v>40719.072222222225</v>
      </c>
      <c r="B4276" s="5">
        <v>1308951898</v>
      </c>
      <c r="C4276" s="7">
        <v>17.56</v>
      </c>
    </row>
    <row r="4277" spans="1:3" ht="12.75">
      <c r="A4277" s="6">
        <v>40719.075694444444</v>
      </c>
      <c r="B4277" s="5">
        <v>1308952198</v>
      </c>
      <c r="C4277" s="7">
        <v>17.44</v>
      </c>
    </row>
    <row r="4278" spans="1:3" ht="12.75">
      <c r="A4278" s="6">
        <v>40719.07916666667</v>
      </c>
      <c r="B4278" s="5">
        <v>1308952499</v>
      </c>
      <c r="C4278" s="7">
        <v>17.25</v>
      </c>
    </row>
    <row r="4279" spans="1:3" ht="12.75">
      <c r="A4279" s="6">
        <v>40719.083333333336</v>
      </c>
      <c r="B4279" s="5">
        <v>1308952800</v>
      </c>
      <c r="C4279" s="7">
        <v>17.06</v>
      </c>
    </row>
    <row r="4280" spans="1:3" ht="12.75">
      <c r="A4280" s="6">
        <v>40719.08611111111</v>
      </c>
      <c r="B4280" s="5">
        <v>1308953099</v>
      </c>
      <c r="C4280" s="7">
        <v>16.88</v>
      </c>
    </row>
    <row r="4281" spans="1:3" ht="12.75">
      <c r="A4281" s="6">
        <v>40719.089583333334</v>
      </c>
      <c r="B4281" s="5">
        <v>1308953398</v>
      </c>
      <c r="C4281" s="7">
        <v>16.62</v>
      </c>
    </row>
    <row r="4282" spans="1:3" ht="12.75">
      <c r="A4282" s="6">
        <v>40719.09305555555</v>
      </c>
      <c r="B4282" s="5">
        <v>1308953698</v>
      </c>
      <c r="C4282" s="7">
        <v>16.5</v>
      </c>
    </row>
    <row r="4283" spans="1:3" ht="12.75">
      <c r="A4283" s="6">
        <v>40719.09652777778</v>
      </c>
      <c r="B4283" s="5">
        <v>1308953998</v>
      </c>
      <c r="C4283" s="7">
        <v>16.44</v>
      </c>
    </row>
    <row r="4284" spans="1:3" ht="12.75">
      <c r="A4284" s="6">
        <v>40719.1</v>
      </c>
      <c r="B4284" s="5">
        <v>1308954299</v>
      </c>
      <c r="C4284" s="7">
        <v>16.44</v>
      </c>
    </row>
    <row r="4285" spans="1:3" ht="12.75">
      <c r="A4285" s="6">
        <v>40719.103472222225</v>
      </c>
      <c r="B4285" s="5">
        <v>1308954599</v>
      </c>
      <c r="C4285" s="7">
        <v>16.38</v>
      </c>
    </row>
    <row r="4286" spans="1:3" ht="12.75">
      <c r="A4286" s="6">
        <v>40719.106944444444</v>
      </c>
      <c r="B4286" s="5">
        <v>1308954898</v>
      </c>
      <c r="C4286" s="7">
        <v>16.31</v>
      </c>
    </row>
    <row r="4287" spans="1:3" ht="12.75">
      <c r="A4287" s="6">
        <v>40719.11041666667</v>
      </c>
      <c r="B4287" s="5">
        <v>1308955198</v>
      </c>
      <c r="C4287" s="7">
        <v>16.25</v>
      </c>
    </row>
    <row r="4288" spans="1:3" ht="12.75">
      <c r="A4288" s="6">
        <v>40719.11388888889</v>
      </c>
      <c r="B4288" s="5">
        <v>1308955498</v>
      </c>
      <c r="C4288" s="7">
        <v>16.19</v>
      </c>
    </row>
    <row r="4289" spans="1:3" ht="12.75">
      <c r="A4289" s="6">
        <v>40719.11736111111</v>
      </c>
      <c r="B4289" s="5">
        <v>1308955799</v>
      </c>
      <c r="C4289" s="7">
        <v>16.12</v>
      </c>
    </row>
    <row r="4290" spans="1:3" ht="12.75">
      <c r="A4290" s="6">
        <v>40719.120833333334</v>
      </c>
      <c r="B4290" s="5">
        <v>1308956099</v>
      </c>
      <c r="C4290" s="7">
        <v>16.06</v>
      </c>
    </row>
    <row r="4291" spans="1:3" ht="12.75">
      <c r="A4291" s="6">
        <v>40719.12430555555</v>
      </c>
      <c r="B4291" s="5">
        <v>1308956399</v>
      </c>
      <c r="C4291" s="7">
        <v>16.06</v>
      </c>
    </row>
    <row r="4292" spans="1:3" ht="12.75">
      <c r="A4292" s="6">
        <v>40719.12777777778</v>
      </c>
      <c r="B4292" s="5">
        <v>1308956698</v>
      </c>
      <c r="C4292" s="7">
        <v>16</v>
      </c>
    </row>
    <row r="4293" spans="1:3" ht="12.75">
      <c r="A4293" s="6">
        <v>40719.13125</v>
      </c>
      <c r="B4293" s="5">
        <v>1308956998</v>
      </c>
      <c r="C4293" s="7">
        <v>15.88</v>
      </c>
    </row>
    <row r="4294" spans="1:3" ht="12.75">
      <c r="A4294" s="6">
        <v>40719.134722222225</v>
      </c>
      <c r="B4294" s="5">
        <v>1308957298</v>
      </c>
      <c r="C4294" s="7">
        <v>15.88</v>
      </c>
    </row>
    <row r="4295" spans="1:3" ht="12.75">
      <c r="A4295" s="6">
        <v>40719.138194444444</v>
      </c>
      <c r="B4295" s="5">
        <v>1308957599</v>
      </c>
      <c r="C4295" s="7">
        <v>15.88</v>
      </c>
    </row>
    <row r="4296" spans="1:3" ht="12.75">
      <c r="A4296" s="6">
        <v>40719.14166666667</v>
      </c>
      <c r="B4296" s="5">
        <v>1308957899</v>
      </c>
      <c r="C4296" s="7">
        <v>15.88</v>
      </c>
    </row>
    <row r="4297" spans="1:3" ht="12.75">
      <c r="A4297" s="6">
        <v>40719.14513888889</v>
      </c>
      <c r="B4297" s="5">
        <v>1308958199</v>
      </c>
      <c r="C4297" s="7">
        <v>15.94</v>
      </c>
    </row>
    <row r="4298" spans="1:3" ht="12.75">
      <c r="A4298" s="6">
        <v>40719.14861111111</v>
      </c>
      <c r="B4298" s="5">
        <v>1308958499</v>
      </c>
      <c r="C4298" s="7">
        <v>16</v>
      </c>
    </row>
    <row r="4299" spans="1:3" ht="12.75">
      <c r="A4299" s="6">
        <v>40719.152083333334</v>
      </c>
      <c r="B4299" s="5">
        <v>1308958798</v>
      </c>
      <c r="C4299" s="7">
        <v>16.12</v>
      </c>
    </row>
    <row r="4300" spans="1:3" ht="12.75">
      <c r="A4300" s="6">
        <v>40719.15555555555</v>
      </c>
      <c r="B4300" s="5">
        <v>1308959098</v>
      </c>
      <c r="C4300" s="7">
        <v>16.19</v>
      </c>
    </row>
    <row r="4301" spans="1:3" ht="12.75">
      <c r="A4301" s="6">
        <v>40719.15902777778</v>
      </c>
      <c r="B4301" s="5">
        <v>1308959398</v>
      </c>
      <c r="C4301" s="7">
        <v>16.31</v>
      </c>
    </row>
    <row r="4302" spans="1:3" ht="12.75">
      <c r="A4302" s="6">
        <v>40719.1625</v>
      </c>
      <c r="B4302" s="5">
        <v>1308959699</v>
      </c>
      <c r="C4302" s="7">
        <v>16.38</v>
      </c>
    </row>
    <row r="4303" spans="1:3" ht="12.75">
      <c r="A4303" s="6">
        <v>40719.165972222225</v>
      </c>
      <c r="B4303" s="5">
        <v>1308959999</v>
      </c>
      <c r="C4303" s="7">
        <v>16.5</v>
      </c>
    </row>
    <row r="4304" spans="1:3" ht="12.75">
      <c r="A4304" s="6">
        <v>40719.169444444444</v>
      </c>
      <c r="B4304" s="5">
        <v>1308960298</v>
      </c>
      <c r="C4304" s="7">
        <v>16.56</v>
      </c>
    </row>
    <row r="4305" spans="1:3" ht="12.75">
      <c r="A4305" s="6">
        <v>40719.17291666667</v>
      </c>
      <c r="B4305" s="5">
        <v>1308960598</v>
      </c>
      <c r="C4305" s="7">
        <v>16.56</v>
      </c>
    </row>
    <row r="4306" spans="1:3" ht="12.75">
      <c r="A4306" s="6">
        <v>40719.17638888889</v>
      </c>
      <c r="B4306" s="5">
        <v>1308960899</v>
      </c>
      <c r="C4306" s="7">
        <v>16.56</v>
      </c>
    </row>
    <row r="4307" spans="1:3" ht="12.75">
      <c r="A4307" s="6">
        <v>40719.17986111111</v>
      </c>
      <c r="B4307" s="5">
        <v>1308961199</v>
      </c>
      <c r="C4307" s="7">
        <v>16.56</v>
      </c>
    </row>
    <row r="4308" spans="1:3" ht="12.75">
      <c r="A4308" s="6">
        <v>40719.183333333334</v>
      </c>
      <c r="B4308" s="5">
        <v>1308961499</v>
      </c>
      <c r="C4308" s="7">
        <v>16.56</v>
      </c>
    </row>
    <row r="4309" spans="1:3" ht="12.75">
      <c r="A4309" s="6">
        <v>40719.18680555555</v>
      </c>
      <c r="B4309" s="5">
        <v>1308961799</v>
      </c>
      <c r="C4309" s="7">
        <v>16.62</v>
      </c>
    </row>
    <row r="4310" spans="1:3" ht="12.75">
      <c r="A4310" s="6">
        <v>40719.19027777778</v>
      </c>
      <c r="B4310" s="5">
        <v>1308962098</v>
      </c>
      <c r="C4310" s="7">
        <v>16.62</v>
      </c>
    </row>
    <row r="4311" spans="1:3" ht="12.75">
      <c r="A4311" s="6">
        <v>40719.19375</v>
      </c>
      <c r="B4311" s="5">
        <v>1308962398</v>
      </c>
      <c r="C4311" s="7">
        <v>16.69</v>
      </c>
    </row>
    <row r="4312" spans="1:3" ht="12.75">
      <c r="A4312" s="6">
        <v>40719.197222222225</v>
      </c>
      <c r="B4312" s="5">
        <v>1308962699</v>
      </c>
      <c r="C4312" s="7">
        <v>16.75</v>
      </c>
    </row>
    <row r="4313" spans="1:3" ht="12.75">
      <c r="A4313" s="6">
        <v>40719.200694444444</v>
      </c>
      <c r="B4313" s="5">
        <v>1308962999</v>
      </c>
      <c r="C4313" s="7">
        <v>16.75</v>
      </c>
    </row>
    <row r="4314" spans="1:3" ht="12.75">
      <c r="A4314" s="6">
        <v>40719.20416666667</v>
      </c>
      <c r="B4314" s="5">
        <v>1308963298</v>
      </c>
      <c r="C4314" s="7">
        <v>16.88</v>
      </c>
    </row>
    <row r="4315" spans="1:3" ht="12.75">
      <c r="A4315" s="6">
        <v>40719.20763888889</v>
      </c>
      <c r="B4315" s="5">
        <v>1308963598</v>
      </c>
      <c r="C4315" s="7">
        <v>16.88</v>
      </c>
    </row>
    <row r="4316" spans="1:3" ht="12.75">
      <c r="A4316" s="6">
        <v>40719.21111111111</v>
      </c>
      <c r="B4316" s="5">
        <v>1308963898</v>
      </c>
      <c r="C4316" s="7">
        <v>16.94</v>
      </c>
    </row>
    <row r="4317" spans="1:3" ht="12.75">
      <c r="A4317" s="6">
        <v>40719.214583333334</v>
      </c>
      <c r="B4317" s="5">
        <v>1308964198</v>
      </c>
      <c r="C4317" s="7">
        <v>16.88</v>
      </c>
    </row>
    <row r="4318" spans="1:3" ht="12.75">
      <c r="A4318" s="6">
        <v>40719.21805555555</v>
      </c>
      <c r="B4318" s="5">
        <v>1308964499</v>
      </c>
      <c r="C4318" s="7">
        <v>16.88</v>
      </c>
    </row>
    <row r="4319" spans="1:3" ht="12.75">
      <c r="A4319" s="6">
        <v>40719.22152777778</v>
      </c>
      <c r="B4319" s="5">
        <v>1308964799</v>
      </c>
      <c r="C4319" s="7">
        <v>16.81</v>
      </c>
    </row>
    <row r="4320" spans="1:3" ht="12.75">
      <c r="A4320" s="6">
        <v>40719.225</v>
      </c>
      <c r="B4320" s="5">
        <v>1308965098</v>
      </c>
      <c r="C4320" s="7">
        <v>16.75</v>
      </c>
    </row>
    <row r="4321" spans="1:3" ht="12.75">
      <c r="A4321" s="6">
        <v>40719.228472222225</v>
      </c>
      <c r="B4321" s="5">
        <v>1308965398</v>
      </c>
      <c r="C4321" s="7">
        <v>16.75</v>
      </c>
    </row>
    <row r="4322" spans="1:3" ht="12.75">
      <c r="A4322" s="6">
        <v>40719.231944444444</v>
      </c>
      <c r="B4322" s="5">
        <v>1308965699</v>
      </c>
      <c r="C4322" s="7">
        <v>16.69</v>
      </c>
    </row>
    <row r="4323" spans="1:3" ht="12.75">
      <c r="A4323" s="6">
        <v>40719.23541666667</v>
      </c>
      <c r="B4323" s="5">
        <v>1308965999</v>
      </c>
      <c r="C4323" s="7">
        <v>16.69</v>
      </c>
    </row>
    <row r="4324" spans="1:3" ht="12.75">
      <c r="A4324" s="6">
        <v>40719.23888888889</v>
      </c>
      <c r="B4324" s="5">
        <v>1308966299</v>
      </c>
      <c r="C4324" s="7">
        <v>16.62</v>
      </c>
    </row>
    <row r="4325" spans="1:3" ht="12.75">
      <c r="A4325" s="6">
        <v>40719.24236111111</v>
      </c>
      <c r="B4325" s="5">
        <v>1308966599</v>
      </c>
      <c r="C4325" s="7">
        <v>16.56</v>
      </c>
    </row>
    <row r="4326" spans="1:3" ht="12.75">
      <c r="A4326" s="6">
        <v>40719.245833333334</v>
      </c>
      <c r="B4326" s="5">
        <v>1308966898</v>
      </c>
      <c r="C4326" s="7">
        <v>16.44</v>
      </c>
    </row>
    <row r="4327" spans="1:3" ht="12.75">
      <c r="A4327" s="6">
        <v>40719.24930555555</v>
      </c>
      <c r="B4327" s="5">
        <v>1308967198</v>
      </c>
      <c r="C4327" s="7">
        <v>16.44</v>
      </c>
    </row>
    <row r="4328" spans="1:3" ht="12.75">
      <c r="A4328" s="6">
        <v>40719.25277777778</v>
      </c>
      <c r="B4328" s="5">
        <v>1308967499</v>
      </c>
      <c r="C4328" s="7">
        <v>16.44</v>
      </c>
    </row>
    <row r="4329" spans="1:3" ht="12.75">
      <c r="A4329" s="6">
        <v>40719.25625</v>
      </c>
      <c r="B4329" s="5">
        <v>1308967799</v>
      </c>
      <c r="C4329" s="7">
        <v>16.38</v>
      </c>
    </row>
    <row r="4330" spans="1:3" ht="12.75">
      <c r="A4330" s="6">
        <v>40719.260416666664</v>
      </c>
      <c r="B4330" s="5">
        <v>1308968100</v>
      </c>
      <c r="C4330" s="7">
        <v>16.38</v>
      </c>
    </row>
    <row r="4331" spans="1:3" ht="12.75">
      <c r="A4331" s="6">
        <v>40719.263194444444</v>
      </c>
      <c r="B4331" s="5">
        <v>1308968398</v>
      </c>
      <c r="C4331" s="7">
        <v>16.38</v>
      </c>
    </row>
    <row r="4332" spans="1:3" ht="12.75">
      <c r="A4332" s="6">
        <v>40719.26666666667</v>
      </c>
      <c r="B4332" s="5">
        <v>1308968699</v>
      </c>
      <c r="C4332" s="7">
        <v>16.38</v>
      </c>
    </row>
    <row r="4333" spans="1:3" ht="12.75">
      <c r="A4333" s="6">
        <v>40719.27013888889</v>
      </c>
      <c r="B4333" s="5">
        <v>1308968999</v>
      </c>
      <c r="C4333" s="7">
        <v>16.38</v>
      </c>
    </row>
    <row r="4334" spans="1:3" ht="12.75">
      <c r="A4334" s="6">
        <v>40719.27361111111</v>
      </c>
      <c r="B4334" s="5">
        <v>1308969298</v>
      </c>
      <c r="C4334" s="7">
        <v>16.44</v>
      </c>
    </row>
    <row r="4335" spans="1:3" ht="12.75">
      <c r="A4335" s="6">
        <v>40719.277083333334</v>
      </c>
      <c r="B4335" s="5">
        <v>1308969598</v>
      </c>
      <c r="C4335" s="7">
        <v>16.38</v>
      </c>
    </row>
    <row r="4336" spans="1:3" ht="12.75">
      <c r="A4336" s="6">
        <v>40719.28055555555</v>
      </c>
      <c r="B4336" s="5">
        <v>1308969899</v>
      </c>
      <c r="C4336" s="7">
        <v>16.31</v>
      </c>
    </row>
    <row r="4337" spans="1:3" ht="12.75">
      <c r="A4337" s="6">
        <v>40719.28402777778</v>
      </c>
      <c r="B4337" s="5">
        <v>1308970199</v>
      </c>
      <c r="C4337" s="7">
        <v>16.31</v>
      </c>
    </row>
    <row r="4338" spans="1:3" ht="12.75">
      <c r="A4338" s="6">
        <v>40719.2875</v>
      </c>
      <c r="B4338" s="5">
        <v>1308970498</v>
      </c>
      <c r="C4338" s="7">
        <v>16.31</v>
      </c>
    </row>
    <row r="4339" spans="1:3" ht="12.75">
      <c r="A4339" s="6">
        <v>40719.290972222225</v>
      </c>
      <c r="B4339" s="5">
        <v>1308970798</v>
      </c>
      <c r="C4339" s="7">
        <v>16.31</v>
      </c>
    </row>
    <row r="4340" spans="1:3" ht="12.75">
      <c r="A4340" s="6">
        <v>40719.294444444444</v>
      </c>
      <c r="B4340" s="5">
        <v>1308971098</v>
      </c>
      <c r="C4340" s="7">
        <v>16.25</v>
      </c>
    </row>
    <row r="4341" spans="1:3" ht="12.75">
      <c r="A4341" s="6">
        <v>40719.29791666667</v>
      </c>
      <c r="B4341" s="5">
        <v>1308971399</v>
      </c>
      <c r="C4341" s="7">
        <v>16.31</v>
      </c>
    </row>
    <row r="4342" spans="1:3" ht="12.75">
      <c r="A4342" s="6">
        <v>40719.30138888889</v>
      </c>
      <c r="B4342" s="5">
        <v>1308971699</v>
      </c>
      <c r="C4342" s="7">
        <v>16.38</v>
      </c>
    </row>
    <row r="4343" spans="1:3" ht="12.75">
      <c r="A4343" s="6">
        <v>40719.30486111111</v>
      </c>
      <c r="B4343" s="5">
        <v>1308971999</v>
      </c>
      <c r="C4343" s="7">
        <v>16.31</v>
      </c>
    </row>
    <row r="4344" spans="1:3" ht="12.75">
      <c r="A4344" s="6">
        <v>40719.308333333334</v>
      </c>
      <c r="B4344" s="5">
        <v>1308972298</v>
      </c>
      <c r="C4344" s="7">
        <v>16.38</v>
      </c>
    </row>
    <row r="4345" spans="1:3" ht="12.75">
      <c r="A4345" s="6">
        <v>40719.31180555555</v>
      </c>
      <c r="B4345" s="5">
        <v>1308972598</v>
      </c>
      <c r="C4345" s="7">
        <v>16.44</v>
      </c>
    </row>
    <row r="4346" spans="1:3" ht="12.75">
      <c r="A4346" s="6">
        <v>40719.31527777778</v>
      </c>
      <c r="B4346" s="5">
        <v>1308972899</v>
      </c>
      <c r="C4346" s="7">
        <v>16.44</v>
      </c>
    </row>
    <row r="4347" spans="1:3" ht="12.75">
      <c r="A4347" s="6">
        <v>40719.31875</v>
      </c>
      <c r="B4347" s="5">
        <v>1308973199</v>
      </c>
      <c r="C4347" s="7">
        <v>16.44</v>
      </c>
    </row>
    <row r="4348" spans="1:3" ht="12.75">
      <c r="A4348" s="6">
        <v>40719.322222222225</v>
      </c>
      <c r="B4348" s="5">
        <v>1308973499</v>
      </c>
      <c r="C4348" s="7">
        <v>16.44</v>
      </c>
    </row>
    <row r="4349" spans="1:3" ht="12.75">
      <c r="A4349" s="6">
        <v>40719.325694444444</v>
      </c>
      <c r="B4349" s="5">
        <v>1308973798</v>
      </c>
      <c r="C4349" s="7">
        <v>16.56</v>
      </c>
    </row>
    <row r="4350" spans="1:3" ht="12.75">
      <c r="A4350" s="6">
        <v>40719.32916666667</v>
      </c>
      <c r="B4350" s="5">
        <v>1308974098</v>
      </c>
      <c r="C4350" s="7">
        <v>16.62</v>
      </c>
    </row>
    <row r="4351" spans="1:3" ht="12.75">
      <c r="A4351" s="6">
        <v>40719.33263888889</v>
      </c>
      <c r="B4351" s="5">
        <v>1308974398</v>
      </c>
      <c r="C4351" s="7">
        <v>16.69</v>
      </c>
    </row>
    <row r="4352" spans="1:3" ht="12.75">
      <c r="A4352" s="6">
        <v>40719.33611111111</v>
      </c>
      <c r="B4352" s="5">
        <v>1308974699</v>
      </c>
      <c r="C4352" s="7">
        <v>16.75</v>
      </c>
    </row>
    <row r="4353" spans="1:3" ht="12.75">
      <c r="A4353" s="6">
        <v>40719.339583333334</v>
      </c>
      <c r="B4353" s="5">
        <v>1308974998</v>
      </c>
      <c r="C4353" s="7">
        <v>16.88</v>
      </c>
    </row>
    <row r="4354" spans="1:3" ht="12.75">
      <c r="A4354" s="6">
        <v>40719.34305555555</v>
      </c>
      <c r="B4354" s="5">
        <v>1308975298</v>
      </c>
      <c r="C4354" s="7">
        <v>16.94</v>
      </c>
    </row>
    <row r="4355" spans="1:3" ht="12.75">
      <c r="A4355" s="6">
        <v>40719.34652777778</v>
      </c>
      <c r="B4355" s="5">
        <v>1308975598</v>
      </c>
      <c r="C4355" s="7">
        <v>17</v>
      </c>
    </row>
    <row r="4356" spans="1:3" ht="12.75">
      <c r="A4356" s="6">
        <v>40719.35</v>
      </c>
      <c r="B4356" s="5">
        <v>1308975898</v>
      </c>
      <c r="C4356" s="7">
        <v>17.06</v>
      </c>
    </row>
    <row r="4357" spans="1:3" ht="12.75">
      <c r="A4357" s="6">
        <v>40719.353472222225</v>
      </c>
      <c r="B4357" s="5">
        <v>1308976199</v>
      </c>
      <c r="C4357" s="7">
        <v>17.12</v>
      </c>
    </row>
    <row r="4358" spans="1:3" ht="12.75">
      <c r="A4358" s="6">
        <v>40719.356944444444</v>
      </c>
      <c r="B4358" s="5">
        <v>1308976499</v>
      </c>
      <c r="C4358" s="7">
        <v>17.19</v>
      </c>
    </row>
    <row r="4359" spans="1:3" ht="12.75">
      <c r="A4359" s="6">
        <v>40719.36041666667</v>
      </c>
      <c r="B4359" s="5">
        <v>1308976798</v>
      </c>
      <c r="C4359" s="7">
        <v>17.19</v>
      </c>
    </row>
    <row r="4360" spans="1:3" ht="12.75">
      <c r="A4360" s="6">
        <v>40719.36388888889</v>
      </c>
      <c r="B4360" s="5">
        <v>1308977098</v>
      </c>
      <c r="C4360" s="7">
        <v>17.19</v>
      </c>
    </row>
    <row r="4361" spans="1:3" ht="12.75">
      <c r="A4361" s="6">
        <v>40719.36736111111</v>
      </c>
      <c r="B4361" s="5">
        <v>1308977399</v>
      </c>
      <c r="C4361" s="7">
        <v>17.25</v>
      </c>
    </row>
    <row r="4362" spans="1:3" ht="12.75">
      <c r="A4362" s="6">
        <v>40719.370833333334</v>
      </c>
      <c r="B4362" s="5">
        <v>1308977699</v>
      </c>
      <c r="C4362" s="7">
        <v>17.44</v>
      </c>
    </row>
    <row r="4363" spans="1:3" ht="12.75">
      <c r="A4363" s="6">
        <v>40719.37430555555</v>
      </c>
      <c r="B4363" s="5">
        <v>1308977998</v>
      </c>
      <c r="C4363" s="7">
        <v>17.56</v>
      </c>
    </row>
    <row r="4364" spans="1:3" ht="12.75">
      <c r="A4364" s="6">
        <v>40719.37777777778</v>
      </c>
      <c r="B4364" s="5">
        <v>1308978298</v>
      </c>
      <c r="C4364" s="7">
        <v>17.62</v>
      </c>
    </row>
    <row r="4365" spans="1:3" ht="12.75">
      <c r="A4365" s="6">
        <v>40719.38125</v>
      </c>
      <c r="B4365" s="5">
        <v>1308978598</v>
      </c>
      <c r="C4365" s="7">
        <v>17.62</v>
      </c>
    </row>
    <row r="4366" spans="1:3" ht="12.75">
      <c r="A4366" s="6">
        <v>40719.384722222225</v>
      </c>
      <c r="B4366" s="5">
        <v>1308978899</v>
      </c>
      <c r="C4366" s="7">
        <v>17.81</v>
      </c>
    </row>
    <row r="4367" spans="1:3" ht="12.75">
      <c r="A4367" s="6">
        <v>40719.388194444444</v>
      </c>
      <c r="B4367" s="5">
        <v>1308979199</v>
      </c>
      <c r="C4367" s="7">
        <v>18.19</v>
      </c>
    </row>
    <row r="4368" spans="1:3" ht="12.75">
      <c r="A4368" s="6">
        <v>40719.39166666667</v>
      </c>
      <c r="B4368" s="5">
        <v>1308979498</v>
      </c>
      <c r="C4368" s="7">
        <v>18.38</v>
      </c>
    </row>
    <row r="4369" spans="1:3" ht="12.75">
      <c r="A4369" s="6">
        <v>40719.39513888889</v>
      </c>
      <c r="B4369" s="5">
        <v>1308979798</v>
      </c>
      <c r="C4369" s="7">
        <v>18.69</v>
      </c>
    </row>
    <row r="4370" spans="1:3" ht="12.75">
      <c r="A4370" s="6">
        <v>40719.39861111111</v>
      </c>
      <c r="B4370" s="5">
        <v>1308980099</v>
      </c>
      <c r="C4370" s="7">
        <v>19</v>
      </c>
    </row>
    <row r="4371" spans="1:3" ht="12.75">
      <c r="A4371" s="6">
        <v>40719.402083333334</v>
      </c>
      <c r="B4371" s="5">
        <v>1308980399</v>
      </c>
      <c r="C4371" s="7">
        <v>19.38</v>
      </c>
    </row>
    <row r="4372" spans="1:3" ht="12.75">
      <c r="A4372" s="6">
        <v>40719.40555555555</v>
      </c>
      <c r="B4372" s="5">
        <v>1308980698</v>
      </c>
      <c r="C4372" s="7">
        <v>19.62</v>
      </c>
    </row>
    <row r="4373" spans="1:3" ht="12.75">
      <c r="A4373" s="6">
        <v>40719.40902777778</v>
      </c>
      <c r="B4373" s="5">
        <v>1308980998</v>
      </c>
      <c r="C4373" s="7">
        <v>19.75</v>
      </c>
    </row>
    <row r="4374" spans="1:3" ht="12.75">
      <c r="A4374" s="6">
        <v>40719.4125</v>
      </c>
      <c r="B4374" s="5">
        <v>1308981299</v>
      </c>
      <c r="C4374" s="7">
        <v>19.56</v>
      </c>
    </row>
    <row r="4375" spans="1:3" ht="12.75">
      <c r="A4375" s="6">
        <v>40719.415972222225</v>
      </c>
      <c r="B4375" s="5">
        <v>1308981598</v>
      </c>
      <c r="C4375" s="7">
        <v>19.5</v>
      </c>
    </row>
    <row r="4376" spans="1:3" ht="12.75">
      <c r="A4376" s="6">
        <v>40719.419444444444</v>
      </c>
      <c r="B4376" s="5">
        <v>1308981899</v>
      </c>
      <c r="C4376" s="7">
        <v>19.38</v>
      </c>
    </row>
    <row r="4377" spans="1:3" ht="12.75">
      <c r="A4377" s="6">
        <v>40719.42291666667</v>
      </c>
      <c r="B4377" s="5">
        <v>1308982198</v>
      </c>
      <c r="C4377" s="7">
        <v>19.44</v>
      </c>
    </row>
    <row r="4378" spans="1:3" ht="12.75">
      <c r="A4378" s="6">
        <v>40719.42638888889</v>
      </c>
      <c r="B4378" s="5">
        <v>1308982498</v>
      </c>
      <c r="C4378" s="7">
        <v>19.38</v>
      </c>
    </row>
    <row r="4379" spans="1:3" ht="12.75">
      <c r="A4379" s="6">
        <v>40719.42986111111</v>
      </c>
      <c r="B4379" s="5">
        <v>1308982798</v>
      </c>
      <c r="C4379" s="7">
        <v>19.19</v>
      </c>
    </row>
    <row r="4380" spans="1:3" ht="12.75">
      <c r="A4380" s="6">
        <v>40719.433333333334</v>
      </c>
      <c r="B4380" s="5">
        <v>1308983099</v>
      </c>
      <c r="C4380" s="7">
        <v>19.12</v>
      </c>
    </row>
    <row r="4381" spans="1:3" ht="12.75">
      <c r="A4381" s="6">
        <v>40719.43680555555</v>
      </c>
      <c r="B4381" s="5">
        <v>1308983399</v>
      </c>
      <c r="C4381" s="7">
        <v>19.25</v>
      </c>
    </row>
    <row r="4382" spans="1:3" ht="12.75">
      <c r="A4382" s="6">
        <v>40719.44027777778</v>
      </c>
      <c r="B4382" s="5">
        <v>1308983699</v>
      </c>
      <c r="C4382" s="7">
        <v>19.38</v>
      </c>
    </row>
    <row r="4383" spans="1:3" ht="12.75">
      <c r="A4383" s="6">
        <v>40719.44375</v>
      </c>
      <c r="B4383" s="5">
        <v>1308983999</v>
      </c>
      <c r="C4383" s="7">
        <v>19.38</v>
      </c>
    </row>
    <row r="4384" spans="1:3" ht="12.75">
      <c r="A4384" s="6">
        <v>40719.447222222225</v>
      </c>
      <c r="B4384" s="5">
        <v>1308984298</v>
      </c>
      <c r="C4384" s="7">
        <v>19.31</v>
      </c>
    </row>
    <row r="4385" spans="1:3" ht="12.75">
      <c r="A4385" s="6">
        <v>40719.450694444444</v>
      </c>
      <c r="B4385" s="5">
        <v>1308984598</v>
      </c>
      <c r="C4385" s="7">
        <v>19.44</v>
      </c>
    </row>
    <row r="4386" spans="1:3" ht="12.75">
      <c r="A4386" s="6">
        <v>40719.45416666667</v>
      </c>
      <c r="B4386" s="5">
        <v>1308984898</v>
      </c>
      <c r="C4386" s="7">
        <v>19.25</v>
      </c>
    </row>
    <row r="4387" spans="1:3" ht="12.75">
      <c r="A4387" s="6">
        <v>40719.45763888889</v>
      </c>
      <c r="B4387" s="5">
        <v>1308985199</v>
      </c>
      <c r="C4387" s="7">
        <v>19.06</v>
      </c>
    </row>
    <row r="4388" spans="1:3" ht="12.75">
      <c r="A4388" s="6">
        <v>40719.46111111111</v>
      </c>
      <c r="B4388" s="5">
        <v>1308985499</v>
      </c>
      <c r="C4388" s="7">
        <v>19.12</v>
      </c>
    </row>
    <row r="4389" spans="1:3" ht="12.75">
      <c r="A4389" s="6">
        <v>40719.464583333334</v>
      </c>
      <c r="B4389" s="5">
        <v>1308985799</v>
      </c>
      <c r="C4389" s="7">
        <v>19.25</v>
      </c>
    </row>
    <row r="4390" spans="1:3" ht="12.75">
      <c r="A4390" s="6">
        <v>40719.46805555555</v>
      </c>
      <c r="B4390" s="5">
        <v>1308986098</v>
      </c>
      <c r="C4390" s="7">
        <v>19.5</v>
      </c>
    </row>
    <row r="4391" spans="1:3" ht="12.75">
      <c r="A4391" s="6">
        <v>40719.47152777778</v>
      </c>
      <c r="B4391" s="5">
        <v>1308986398</v>
      </c>
      <c r="C4391" s="7">
        <v>19.69</v>
      </c>
    </row>
    <row r="4392" spans="1:3" ht="12.75">
      <c r="A4392" s="6">
        <v>40719.475</v>
      </c>
      <c r="B4392" s="5">
        <v>1308986698</v>
      </c>
      <c r="C4392" s="7">
        <v>19.62</v>
      </c>
    </row>
    <row r="4393" spans="1:3" ht="12.75">
      <c r="A4393" s="6">
        <v>40719.478472222225</v>
      </c>
      <c r="B4393" s="5">
        <v>1308986998</v>
      </c>
      <c r="C4393" s="7">
        <v>19.56</v>
      </c>
    </row>
    <row r="4394" spans="1:3" ht="12.75">
      <c r="A4394" s="6">
        <v>40719.481944444444</v>
      </c>
      <c r="B4394" s="5">
        <v>1308987299</v>
      </c>
      <c r="C4394" s="7">
        <v>19.5</v>
      </c>
    </row>
    <row r="4395" spans="1:3" ht="12.75">
      <c r="A4395" s="6">
        <v>40719.48541666667</v>
      </c>
      <c r="B4395" s="5">
        <v>1308987598</v>
      </c>
      <c r="C4395" s="7">
        <v>19.38</v>
      </c>
    </row>
    <row r="4396" spans="1:3" ht="12.75">
      <c r="A4396" s="6">
        <v>40719.48888888889</v>
      </c>
      <c r="B4396" s="5">
        <v>1308987898</v>
      </c>
      <c r="C4396" s="7">
        <v>19.25</v>
      </c>
    </row>
    <row r="4397" spans="1:3" ht="12.75">
      <c r="A4397" s="6">
        <v>40719.49236111111</v>
      </c>
      <c r="B4397" s="5">
        <v>1308988198</v>
      </c>
      <c r="C4397" s="7">
        <v>19.19</v>
      </c>
    </row>
    <row r="4398" spans="1:3" ht="12.75">
      <c r="A4398" s="6">
        <v>40719.495833333334</v>
      </c>
      <c r="B4398" s="5">
        <v>1308988499</v>
      </c>
      <c r="C4398" s="7">
        <v>19.31</v>
      </c>
    </row>
    <row r="4399" spans="1:3" ht="12.75">
      <c r="A4399" s="6">
        <v>40719.49930555555</v>
      </c>
      <c r="B4399" s="5">
        <v>1308988799</v>
      </c>
      <c r="C4399" s="7">
        <v>19.38</v>
      </c>
    </row>
    <row r="4400" spans="1:3" ht="12.75">
      <c r="A4400" s="6">
        <v>40719.50277777778</v>
      </c>
      <c r="B4400" s="5">
        <v>1308989098</v>
      </c>
      <c r="C4400" s="7">
        <v>19.5</v>
      </c>
    </row>
    <row r="4401" spans="1:3" ht="12.75">
      <c r="A4401" s="6">
        <v>40719.50625</v>
      </c>
      <c r="B4401" s="5">
        <v>1308989398</v>
      </c>
      <c r="C4401" s="7">
        <v>19.56</v>
      </c>
    </row>
    <row r="4402" spans="1:3" ht="12.75">
      <c r="A4402" s="6">
        <v>40719.509722222225</v>
      </c>
      <c r="B4402" s="5">
        <v>1308989699</v>
      </c>
      <c r="C4402" s="7">
        <v>19.75</v>
      </c>
    </row>
    <row r="4403" spans="1:3" ht="12.75">
      <c r="A4403" s="6">
        <v>40719.513194444444</v>
      </c>
      <c r="B4403" s="5">
        <v>1308989999</v>
      </c>
      <c r="C4403" s="7">
        <v>19.88</v>
      </c>
    </row>
    <row r="4404" spans="1:3" ht="12.75">
      <c r="A4404" s="6">
        <v>40719.51666666667</v>
      </c>
      <c r="B4404" s="5">
        <v>1308990298</v>
      </c>
      <c r="C4404" s="7">
        <v>20.06</v>
      </c>
    </row>
    <row r="4405" spans="1:3" ht="12.75">
      <c r="A4405" s="6">
        <v>40719.52013888889</v>
      </c>
      <c r="B4405" s="5">
        <v>1308990598</v>
      </c>
      <c r="C4405" s="7">
        <v>20.38</v>
      </c>
    </row>
    <row r="4406" spans="1:3" ht="12.75">
      <c r="A4406" s="6">
        <v>40719.52361111111</v>
      </c>
      <c r="B4406" s="5">
        <v>1308990898</v>
      </c>
      <c r="C4406" s="7">
        <v>20.38</v>
      </c>
    </row>
    <row r="4407" spans="1:3" ht="12.75">
      <c r="A4407" s="6">
        <v>40719.52777777778</v>
      </c>
      <c r="B4407" s="5">
        <v>1308991204</v>
      </c>
      <c r="C4407" s="7">
        <v>20.31</v>
      </c>
    </row>
    <row r="4408" spans="1:3" ht="12.75">
      <c r="A4408" s="6">
        <v>40719.53055555555</v>
      </c>
      <c r="B4408" s="5">
        <v>1308991499</v>
      </c>
      <c r="C4408" s="7">
        <v>20.56</v>
      </c>
    </row>
    <row r="4409" spans="1:3" ht="12.75">
      <c r="A4409" s="6">
        <v>40719.53402777778</v>
      </c>
      <c r="B4409" s="5">
        <v>1308991799</v>
      </c>
      <c r="C4409" s="7">
        <v>21.06</v>
      </c>
    </row>
    <row r="4410" spans="1:3" ht="12.75">
      <c r="A4410" s="6">
        <v>40719.5375</v>
      </c>
      <c r="B4410" s="5">
        <v>1308992098</v>
      </c>
      <c r="C4410" s="7">
        <v>21.81</v>
      </c>
    </row>
    <row r="4411" spans="1:3" ht="12.75">
      <c r="A4411" s="6">
        <v>40719.540972222225</v>
      </c>
      <c r="B4411" s="5">
        <v>1308992398</v>
      </c>
      <c r="C4411" s="7">
        <v>22</v>
      </c>
    </row>
    <row r="4412" spans="1:3" ht="12.75">
      <c r="A4412" s="6">
        <v>40719.54513888889</v>
      </c>
      <c r="B4412" s="5">
        <v>1308992700</v>
      </c>
      <c r="C4412" s="7">
        <v>22</v>
      </c>
    </row>
    <row r="4413" spans="1:3" ht="12.75">
      <c r="A4413" s="6">
        <v>40719.54791666667</v>
      </c>
      <c r="B4413" s="5">
        <v>1308992999</v>
      </c>
      <c r="C4413" s="7">
        <v>22</v>
      </c>
    </row>
    <row r="4414" spans="1:3" ht="12.75">
      <c r="A4414" s="6">
        <v>40719.55138888889</v>
      </c>
      <c r="B4414" s="5">
        <v>1308993299</v>
      </c>
      <c r="C4414" s="7">
        <v>21.94</v>
      </c>
    </row>
    <row r="4415" spans="1:3" ht="12.75">
      <c r="A4415" s="6">
        <v>40719.55486111111</v>
      </c>
      <c r="B4415" s="5">
        <v>1308993598</v>
      </c>
      <c r="C4415" s="7">
        <v>22.12</v>
      </c>
    </row>
    <row r="4416" spans="1:3" ht="12.75">
      <c r="A4416" s="6">
        <v>40719.558333333334</v>
      </c>
      <c r="B4416" s="5">
        <v>1308993898</v>
      </c>
      <c r="C4416" s="7">
        <v>22.44</v>
      </c>
    </row>
    <row r="4417" spans="1:3" ht="12.75">
      <c r="A4417" s="6">
        <v>40719.56180555555</v>
      </c>
      <c r="B4417" s="5">
        <v>1308994198</v>
      </c>
      <c r="C4417" s="7">
        <v>22.69</v>
      </c>
    </row>
    <row r="4418" spans="1:3" ht="12.75">
      <c r="A4418" s="6">
        <v>40719.56527777778</v>
      </c>
      <c r="B4418" s="5">
        <v>1308994499</v>
      </c>
      <c r="C4418" s="7">
        <v>22.81</v>
      </c>
    </row>
    <row r="4419" spans="1:3" ht="12.75">
      <c r="A4419" s="6">
        <v>40719.56875</v>
      </c>
      <c r="B4419" s="5">
        <v>1308994799</v>
      </c>
      <c r="C4419" s="7">
        <v>23.06</v>
      </c>
    </row>
    <row r="4420" spans="1:3" ht="12.75">
      <c r="A4420" s="6">
        <v>40719.572222222225</v>
      </c>
      <c r="B4420" s="5">
        <v>1308995098</v>
      </c>
      <c r="C4420" s="7">
        <v>23.25</v>
      </c>
    </row>
    <row r="4421" spans="1:3" ht="12.75">
      <c r="A4421" s="6">
        <v>40719.575694444444</v>
      </c>
      <c r="B4421" s="5">
        <v>1308995399</v>
      </c>
      <c r="C4421" s="7">
        <v>23.06</v>
      </c>
    </row>
    <row r="4422" spans="1:3" ht="12.75">
      <c r="A4422" s="6">
        <v>40719.57916666667</v>
      </c>
      <c r="B4422" s="5">
        <v>1308995698</v>
      </c>
      <c r="C4422" s="7">
        <v>23</v>
      </c>
    </row>
    <row r="4423" spans="1:3" ht="12.75">
      <c r="A4423" s="6">
        <v>40719.58263888889</v>
      </c>
      <c r="B4423" s="5">
        <v>1308995998</v>
      </c>
      <c r="C4423" s="7">
        <v>23.06</v>
      </c>
    </row>
    <row r="4424" spans="1:3" ht="12.75">
      <c r="A4424" s="6">
        <v>40719.58611111111</v>
      </c>
      <c r="B4424" s="5">
        <v>1308996298</v>
      </c>
      <c r="C4424" s="7">
        <v>23.06</v>
      </c>
    </row>
    <row r="4425" spans="1:3" ht="12.75">
      <c r="A4425" s="6">
        <v>40719.589583333334</v>
      </c>
      <c r="B4425" s="5">
        <v>1308996599</v>
      </c>
      <c r="C4425" s="7">
        <v>22.94</v>
      </c>
    </row>
    <row r="4426" spans="1:3" ht="12.75">
      <c r="A4426" s="6">
        <v>40719.59305555555</v>
      </c>
      <c r="B4426" s="5">
        <v>1308996898</v>
      </c>
      <c r="C4426" s="7">
        <v>22.81</v>
      </c>
    </row>
    <row r="4427" spans="1:3" ht="12.75">
      <c r="A4427" s="6">
        <v>40719.59652777778</v>
      </c>
      <c r="B4427" s="5">
        <v>1308997198</v>
      </c>
      <c r="C4427" s="7">
        <v>22.94</v>
      </c>
    </row>
    <row r="4428" spans="1:3" ht="12.75">
      <c r="A4428" s="6">
        <v>40719.6</v>
      </c>
      <c r="B4428" s="5">
        <v>1308997498</v>
      </c>
      <c r="C4428" s="7">
        <v>22.88</v>
      </c>
    </row>
    <row r="4429" spans="1:3" ht="12.75">
      <c r="A4429" s="6">
        <v>40719.603472222225</v>
      </c>
      <c r="B4429" s="5">
        <v>1308997799</v>
      </c>
      <c r="C4429" s="7">
        <v>22.94</v>
      </c>
    </row>
    <row r="4430" spans="1:3" ht="12.75">
      <c r="A4430" s="6">
        <v>40719.606944444444</v>
      </c>
      <c r="B4430" s="5">
        <v>1308998099</v>
      </c>
      <c r="C4430" s="7">
        <v>22.81</v>
      </c>
    </row>
    <row r="4431" spans="1:3" ht="12.75">
      <c r="A4431" s="6">
        <v>40719.61041666667</v>
      </c>
      <c r="B4431" s="5">
        <v>1308998398</v>
      </c>
      <c r="C4431" s="7">
        <v>23.06</v>
      </c>
    </row>
    <row r="4432" spans="1:3" ht="12.75">
      <c r="A4432" s="6">
        <v>40719.61388888889</v>
      </c>
      <c r="B4432" s="5">
        <v>1308998698</v>
      </c>
      <c r="C4432" s="7">
        <v>23.56</v>
      </c>
    </row>
    <row r="4433" spans="1:3" ht="12.75">
      <c r="A4433" s="6">
        <v>40719.61736111111</v>
      </c>
      <c r="B4433" s="5">
        <v>1308998999</v>
      </c>
      <c r="C4433" s="7">
        <v>23.62</v>
      </c>
    </row>
    <row r="4434" spans="1:3" ht="12.75">
      <c r="A4434" s="6">
        <v>40719.620833333334</v>
      </c>
      <c r="B4434" s="5">
        <v>1308999299</v>
      </c>
      <c r="C4434" s="7">
        <v>23.75</v>
      </c>
    </row>
    <row r="4435" spans="1:3" ht="12.75">
      <c r="A4435" s="6">
        <v>40719.62430555555</v>
      </c>
      <c r="B4435" s="5">
        <v>1308999598</v>
      </c>
      <c r="C4435" s="7">
        <v>23.44</v>
      </c>
    </row>
    <row r="4436" spans="1:3" ht="12.75">
      <c r="A4436" s="6">
        <v>40719.62777777778</v>
      </c>
      <c r="B4436" s="5">
        <v>1308999899</v>
      </c>
      <c r="C4436" s="7">
        <v>23.12</v>
      </c>
    </row>
    <row r="4437" spans="1:3" ht="12.75">
      <c r="A4437" s="6">
        <v>40719.63125</v>
      </c>
      <c r="B4437" s="5">
        <v>1309000198</v>
      </c>
      <c r="C4437" s="7">
        <v>23</v>
      </c>
    </row>
    <row r="4438" spans="1:3" ht="12.75">
      <c r="A4438" s="6">
        <v>40719.634722222225</v>
      </c>
      <c r="B4438" s="5">
        <v>1309000499</v>
      </c>
      <c r="C4438" s="7">
        <v>22.94</v>
      </c>
    </row>
    <row r="4439" spans="1:3" ht="12.75">
      <c r="A4439" s="6">
        <v>40719.638194444444</v>
      </c>
      <c r="B4439" s="5">
        <v>1309000799</v>
      </c>
      <c r="C4439" s="7">
        <v>23.25</v>
      </c>
    </row>
    <row r="4440" spans="1:3" ht="12.75">
      <c r="A4440" s="6">
        <v>40719.64166666667</v>
      </c>
      <c r="B4440" s="5">
        <v>1309001099</v>
      </c>
      <c r="C4440" s="7">
        <v>23.5</v>
      </c>
    </row>
    <row r="4441" spans="1:3" ht="12.75">
      <c r="A4441" s="6">
        <v>40719.64513888889</v>
      </c>
      <c r="B4441" s="5">
        <v>1309001399</v>
      </c>
      <c r="C4441" s="7">
        <v>23.56</v>
      </c>
    </row>
    <row r="4442" spans="1:3" ht="12.75">
      <c r="A4442" s="6">
        <v>40719.649305555555</v>
      </c>
      <c r="B4442" s="5">
        <v>1309001703</v>
      </c>
      <c r="C4442" s="7">
        <v>23.38</v>
      </c>
    </row>
    <row r="4443" spans="1:3" ht="12.75">
      <c r="A4443" s="6">
        <v>40719.652083333334</v>
      </c>
      <c r="B4443" s="5">
        <v>1309001998</v>
      </c>
      <c r="C4443" s="7">
        <v>23.38</v>
      </c>
    </row>
    <row r="4444" spans="1:3" ht="12.75">
      <c r="A4444" s="6">
        <v>40719.65555555555</v>
      </c>
      <c r="B4444" s="5">
        <v>1309002298</v>
      </c>
      <c r="C4444" s="7">
        <v>23.19</v>
      </c>
    </row>
    <row r="4445" spans="1:3" ht="12.75">
      <c r="A4445" s="6">
        <v>40719.65902777778</v>
      </c>
      <c r="B4445" s="5">
        <v>1309002599</v>
      </c>
      <c r="C4445" s="7">
        <v>23.12</v>
      </c>
    </row>
    <row r="4446" spans="1:3" ht="12.75">
      <c r="A4446" s="6">
        <v>40719.6625</v>
      </c>
      <c r="B4446" s="5">
        <v>1309002899</v>
      </c>
      <c r="C4446" s="7">
        <v>23.12</v>
      </c>
    </row>
    <row r="4447" spans="1:3" ht="12.75">
      <c r="A4447" s="6">
        <v>40719.665972222225</v>
      </c>
      <c r="B4447" s="5">
        <v>1309003199</v>
      </c>
      <c r="C4447" s="7">
        <v>23.19</v>
      </c>
    </row>
    <row r="4448" spans="1:3" ht="12.75">
      <c r="A4448" s="6">
        <v>40719.669444444444</v>
      </c>
      <c r="B4448" s="5">
        <v>1309003498</v>
      </c>
      <c r="C4448" s="7">
        <v>23.25</v>
      </c>
    </row>
    <row r="4449" spans="1:3" ht="12.75">
      <c r="A4449" s="6">
        <v>40719.67291666667</v>
      </c>
      <c r="B4449" s="5">
        <v>1309003798</v>
      </c>
      <c r="C4449" s="7">
        <v>23.31</v>
      </c>
    </row>
    <row r="4450" spans="1:3" ht="12.75">
      <c r="A4450" s="6">
        <v>40719.67638888889</v>
      </c>
      <c r="B4450" s="5">
        <v>1309004098</v>
      </c>
      <c r="C4450" s="7">
        <v>23.38</v>
      </c>
    </row>
    <row r="4451" spans="1:3" ht="12.75">
      <c r="A4451" s="6">
        <v>40719.67986111111</v>
      </c>
      <c r="B4451" s="5">
        <v>1309004398</v>
      </c>
      <c r="C4451" s="7">
        <v>23.75</v>
      </c>
    </row>
    <row r="4452" spans="1:3" ht="12.75">
      <c r="A4452" s="6">
        <v>40719.683333333334</v>
      </c>
      <c r="B4452" s="5">
        <v>1309004699</v>
      </c>
      <c r="C4452" s="7">
        <v>24</v>
      </c>
    </row>
    <row r="4453" spans="1:3" ht="12.75">
      <c r="A4453" s="6">
        <v>40719.68680555555</v>
      </c>
      <c r="B4453" s="5">
        <v>1309004999</v>
      </c>
      <c r="C4453" s="7">
        <v>24.25</v>
      </c>
    </row>
    <row r="4454" spans="1:3" ht="12.75">
      <c r="A4454" s="6">
        <v>40719.69027777778</v>
      </c>
      <c r="B4454" s="5">
        <v>1309005298</v>
      </c>
      <c r="C4454" s="7">
        <v>23.94</v>
      </c>
    </row>
    <row r="4455" spans="1:3" ht="12.75">
      <c r="A4455" s="6">
        <v>40719.69375</v>
      </c>
      <c r="B4455" s="5">
        <v>1309005598</v>
      </c>
      <c r="C4455" s="7">
        <v>23.94</v>
      </c>
    </row>
    <row r="4456" spans="1:3" ht="12.75">
      <c r="A4456" s="6">
        <v>40719.697222222225</v>
      </c>
      <c r="B4456" s="5">
        <v>1309005898</v>
      </c>
      <c r="C4456" s="7">
        <v>23.75</v>
      </c>
    </row>
    <row r="4457" spans="1:3" ht="12.75">
      <c r="A4457" s="6">
        <v>40719.700694444444</v>
      </c>
      <c r="B4457" s="5">
        <v>1309006199</v>
      </c>
      <c r="C4457" s="7">
        <v>23.56</v>
      </c>
    </row>
    <row r="4458" spans="1:3" ht="12.75">
      <c r="A4458" s="6">
        <v>40719.70416666667</v>
      </c>
      <c r="B4458" s="5">
        <v>1309006499</v>
      </c>
      <c r="C4458" s="7">
        <v>23.19</v>
      </c>
    </row>
    <row r="4459" spans="1:3" ht="12.75">
      <c r="A4459" s="6">
        <v>40719.70763888889</v>
      </c>
      <c r="B4459" s="5">
        <v>1309006799</v>
      </c>
      <c r="C4459" s="7">
        <v>23.19</v>
      </c>
    </row>
    <row r="4460" spans="1:3" ht="12.75">
      <c r="A4460" s="6">
        <v>40719.71111111111</v>
      </c>
      <c r="B4460" s="5">
        <v>1309007098</v>
      </c>
      <c r="C4460" s="7">
        <v>23.19</v>
      </c>
    </row>
    <row r="4461" spans="1:3" ht="12.75">
      <c r="A4461" s="6">
        <v>40719.714583333334</v>
      </c>
      <c r="B4461" s="5">
        <v>1309007398</v>
      </c>
      <c r="C4461" s="7">
        <v>23.12</v>
      </c>
    </row>
    <row r="4462" spans="1:3" ht="12.75">
      <c r="A4462" s="6">
        <v>40719.71805555555</v>
      </c>
      <c r="B4462" s="5">
        <v>1309007698</v>
      </c>
      <c r="C4462" s="7">
        <v>22.81</v>
      </c>
    </row>
    <row r="4463" spans="1:3" ht="12.75">
      <c r="A4463" s="6">
        <v>40719.72152777778</v>
      </c>
      <c r="B4463" s="5">
        <v>1309007999</v>
      </c>
      <c r="C4463" s="7">
        <v>22.62</v>
      </c>
    </row>
    <row r="4464" spans="1:3" ht="12.75">
      <c r="A4464" s="6">
        <v>40719.725</v>
      </c>
      <c r="B4464" s="5">
        <v>1309008299</v>
      </c>
      <c r="C4464" s="7">
        <v>22.44</v>
      </c>
    </row>
    <row r="4465" spans="1:3" ht="12.75">
      <c r="A4465" s="6">
        <v>40719.728472222225</v>
      </c>
      <c r="B4465" s="5">
        <v>1309008598</v>
      </c>
      <c r="C4465" s="7">
        <v>22.31</v>
      </c>
    </row>
    <row r="4466" spans="1:3" ht="12.75">
      <c r="A4466" s="6">
        <v>40719.731944444444</v>
      </c>
      <c r="B4466" s="5">
        <v>1309008898</v>
      </c>
      <c r="C4466" s="7">
        <v>22.31</v>
      </c>
    </row>
    <row r="4467" spans="1:3" ht="12.75">
      <c r="A4467" s="6">
        <v>40719.73541666667</v>
      </c>
      <c r="B4467" s="5">
        <v>1309009198</v>
      </c>
      <c r="C4467" s="7">
        <v>22.38</v>
      </c>
    </row>
    <row r="4468" spans="1:3" ht="12.75">
      <c r="A4468" s="6">
        <v>40719.73888888889</v>
      </c>
      <c r="B4468" s="5">
        <v>1309009499</v>
      </c>
      <c r="C4468" s="7">
        <v>22.5</v>
      </c>
    </row>
    <row r="4469" spans="1:3" ht="12.75">
      <c r="A4469" s="6">
        <v>40719.74236111111</v>
      </c>
      <c r="B4469" s="5">
        <v>1309009799</v>
      </c>
      <c r="C4469" s="7">
        <v>22.69</v>
      </c>
    </row>
    <row r="4470" spans="1:3" ht="12.75">
      <c r="A4470" s="6">
        <v>40719.745833333334</v>
      </c>
      <c r="B4470" s="5">
        <v>1309010098</v>
      </c>
      <c r="C4470" s="7">
        <v>22.94</v>
      </c>
    </row>
    <row r="4471" spans="1:3" ht="12.75">
      <c r="A4471" s="6">
        <v>40719.75</v>
      </c>
      <c r="B4471" s="5">
        <v>1309010403</v>
      </c>
      <c r="C4471" s="7">
        <v>23.06</v>
      </c>
    </row>
    <row r="4472" spans="1:3" ht="12.75">
      <c r="A4472" s="6">
        <v>40719.75277777778</v>
      </c>
      <c r="B4472" s="5">
        <v>1309010698</v>
      </c>
      <c r="C4472" s="7">
        <v>22.81</v>
      </c>
    </row>
    <row r="4473" spans="1:3" ht="12.75">
      <c r="A4473" s="6">
        <v>40719.75625</v>
      </c>
      <c r="B4473" s="5">
        <v>1309010999</v>
      </c>
      <c r="C4473" s="7">
        <v>22.69</v>
      </c>
    </row>
    <row r="4474" spans="1:3" ht="12.75">
      <c r="A4474" s="6">
        <v>40719.759722222225</v>
      </c>
      <c r="B4474" s="5">
        <v>1309011298</v>
      </c>
      <c r="C4474" s="7">
        <v>22.56</v>
      </c>
    </row>
    <row r="4475" spans="1:3" ht="12.75">
      <c r="A4475" s="6">
        <v>40719.763194444444</v>
      </c>
      <c r="B4475" s="5">
        <v>1309011598</v>
      </c>
      <c r="C4475" s="7">
        <v>22.38</v>
      </c>
    </row>
    <row r="4476" spans="1:3" ht="12.75">
      <c r="A4476" s="6">
        <v>40719.76666666667</v>
      </c>
      <c r="B4476" s="5">
        <v>1309011898</v>
      </c>
      <c r="C4476" s="7">
        <v>22.31</v>
      </c>
    </row>
    <row r="4477" spans="1:3" ht="12.75">
      <c r="A4477" s="6">
        <v>40719.77013888889</v>
      </c>
      <c r="B4477" s="5">
        <v>1309012199</v>
      </c>
      <c r="C4477" s="7">
        <v>22.44</v>
      </c>
    </row>
    <row r="4478" spans="1:3" ht="12.75">
      <c r="A4478" s="6">
        <v>40719.77361111111</v>
      </c>
      <c r="B4478" s="5">
        <v>1309012499</v>
      </c>
      <c r="C4478" s="7">
        <v>22.44</v>
      </c>
    </row>
    <row r="4479" spans="1:3" ht="12.75">
      <c r="A4479" s="6">
        <v>40719.777083333334</v>
      </c>
      <c r="B4479" s="5">
        <v>1309012798</v>
      </c>
      <c r="C4479" s="7">
        <v>22.31</v>
      </c>
    </row>
    <row r="4480" spans="1:3" ht="12.75">
      <c r="A4480" s="6">
        <v>40719.78055555555</v>
      </c>
      <c r="B4480" s="5">
        <v>1309013098</v>
      </c>
      <c r="C4480" s="7">
        <v>22.31</v>
      </c>
    </row>
    <row r="4481" spans="1:3" ht="12.75">
      <c r="A4481" s="6">
        <v>40719.78402777778</v>
      </c>
      <c r="B4481" s="5">
        <v>1309013398</v>
      </c>
      <c r="C4481" s="7">
        <v>22.5</v>
      </c>
    </row>
    <row r="4482" spans="1:3" ht="12.75">
      <c r="A4482" s="6">
        <v>40719.788194444445</v>
      </c>
      <c r="B4482" s="5">
        <v>1309013703</v>
      </c>
      <c r="C4482" s="7">
        <v>22.75</v>
      </c>
    </row>
    <row r="4483" spans="1:3" ht="12.75">
      <c r="A4483" s="6">
        <v>40719.790972222225</v>
      </c>
      <c r="B4483" s="5">
        <v>1309013999</v>
      </c>
      <c r="C4483" s="7">
        <v>22.81</v>
      </c>
    </row>
    <row r="4484" spans="1:3" ht="12.75">
      <c r="A4484" s="6">
        <v>40719.794444444444</v>
      </c>
      <c r="B4484" s="5">
        <v>1309014298</v>
      </c>
      <c r="C4484" s="7">
        <v>22.69</v>
      </c>
    </row>
    <row r="4485" spans="1:3" ht="12.75">
      <c r="A4485" s="6">
        <v>40719.79791666667</v>
      </c>
      <c r="B4485" s="5">
        <v>1309014598</v>
      </c>
      <c r="C4485" s="7">
        <v>22.75</v>
      </c>
    </row>
    <row r="4486" spans="1:3" ht="12.75">
      <c r="A4486" s="6">
        <v>40719.80138888889</v>
      </c>
      <c r="B4486" s="5">
        <v>1309014898</v>
      </c>
      <c r="C4486" s="7">
        <v>22.81</v>
      </c>
    </row>
    <row r="4487" spans="1:3" ht="12.75">
      <c r="A4487" s="6">
        <v>40719.80486111111</v>
      </c>
      <c r="B4487" s="5">
        <v>1309015199</v>
      </c>
      <c r="C4487" s="7">
        <v>22.88</v>
      </c>
    </row>
    <row r="4488" spans="1:3" ht="12.75">
      <c r="A4488" s="6">
        <v>40719.808333333334</v>
      </c>
      <c r="B4488" s="5">
        <v>1309015499</v>
      </c>
      <c r="C4488" s="7">
        <v>22.88</v>
      </c>
    </row>
    <row r="4489" spans="1:3" ht="12.75">
      <c r="A4489" s="6">
        <v>40719.81180555555</v>
      </c>
      <c r="B4489" s="5">
        <v>1309015798</v>
      </c>
      <c r="C4489" s="7">
        <v>22.75</v>
      </c>
    </row>
    <row r="4490" spans="1:3" ht="12.75">
      <c r="A4490" s="6">
        <v>40719.81527777778</v>
      </c>
      <c r="B4490" s="5">
        <v>1309016098</v>
      </c>
      <c r="C4490" s="7">
        <v>22.56</v>
      </c>
    </row>
    <row r="4491" spans="1:3" ht="12.75">
      <c r="A4491" s="6">
        <v>40719.81875</v>
      </c>
      <c r="B4491" s="5">
        <v>1309016398</v>
      </c>
      <c r="C4491" s="7">
        <v>22.38</v>
      </c>
    </row>
    <row r="4492" spans="1:3" ht="12.75">
      <c r="A4492" s="6">
        <v>40719.822222222225</v>
      </c>
      <c r="B4492" s="5">
        <v>1309016699</v>
      </c>
      <c r="C4492" s="7">
        <v>22.25</v>
      </c>
    </row>
    <row r="4493" spans="1:3" ht="12.75">
      <c r="A4493" s="6">
        <v>40719.825694444444</v>
      </c>
      <c r="B4493" s="5">
        <v>1309016999</v>
      </c>
      <c r="C4493" s="7">
        <v>22.25</v>
      </c>
    </row>
    <row r="4494" spans="1:3" ht="12.75">
      <c r="A4494" s="6">
        <v>40719.82916666667</v>
      </c>
      <c r="B4494" s="5">
        <v>1309017298</v>
      </c>
      <c r="C4494" s="7">
        <v>22.19</v>
      </c>
    </row>
    <row r="4495" spans="1:3" ht="12.75">
      <c r="A4495" s="6">
        <v>40719.83263888889</v>
      </c>
      <c r="B4495" s="5">
        <v>1309017598</v>
      </c>
      <c r="C4495" s="7">
        <v>22.19</v>
      </c>
    </row>
    <row r="4496" spans="1:3" ht="12.75">
      <c r="A4496" s="6">
        <v>40719.83611111111</v>
      </c>
      <c r="B4496" s="5">
        <v>1309017898</v>
      </c>
      <c r="C4496" s="7">
        <v>22.19</v>
      </c>
    </row>
    <row r="4497" spans="1:3" ht="12.75">
      <c r="A4497" s="6">
        <v>40719.839583333334</v>
      </c>
      <c r="B4497" s="5">
        <v>1309018198</v>
      </c>
      <c r="C4497" s="7">
        <v>22.06</v>
      </c>
    </row>
    <row r="4498" spans="1:3" ht="12.75">
      <c r="A4498" s="6">
        <v>40719.84305555555</v>
      </c>
      <c r="B4498" s="5">
        <v>1309018499</v>
      </c>
      <c r="C4498" s="7">
        <v>21.94</v>
      </c>
    </row>
    <row r="4499" spans="1:3" ht="12.75">
      <c r="A4499" s="6">
        <v>40719.84652777778</v>
      </c>
      <c r="B4499" s="5">
        <v>1309018798</v>
      </c>
      <c r="C4499" s="7">
        <v>21.75</v>
      </c>
    </row>
    <row r="4500" spans="1:3" ht="12.75">
      <c r="A4500" s="6">
        <v>40719.85</v>
      </c>
      <c r="B4500" s="5">
        <v>1309019098</v>
      </c>
      <c r="C4500" s="7">
        <v>21.62</v>
      </c>
    </row>
    <row r="4501" spans="1:3" ht="12.75">
      <c r="A4501" s="6">
        <v>40719.853472222225</v>
      </c>
      <c r="B4501" s="5">
        <v>1309019398</v>
      </c>
      <c r="C4501" s="7">
        <v>21.5</v>
      </c>
    </row>
    <row r="4502" spans="1:3" ht="12.75">
      <c r="A4502" s="6">
        <v>40719.856944444444</v>
      </c>
      <c r="B4502" s="5">
        <v>1309019698</v>
      </c>
      <c r="C4502" s="7">
        <v>21.31</v>
      </c>
    </row>
    <row r="4503" spans="1:3" ht="12.75">
      <c r="A4503" s="6">
        <v>40719.86041666667</v>
      </c>
      <c r="B4503" s="5">
        <v>1309019999</v>
      </c>
      <c r="C4503" s="7">
        <v>21.19</v>
      </c>
    </row>
    <row r="4504" spans="1:3" ht="12.75">
      <c r="A4504" s="6">
        <v>40719.86388888889</v>
      </c>
      <c r="B4504" s="5">
        <v>1309020298</v>
      </c>
      <c r="C4504" s="7">
        <v>21.06</v>
      </c>
    </row>
    <row r="4505" spans="1:3" ht="12.75">
      <c r="A4505" s="6">
        <v>40719.86736111111</v>
      </c>
      <c r="B4505" s="5">
        <v>1309020598</v>
      </c>
      <c r="C4505" s="7">
        <v>20.94</v>
      </c>
    </row>
    <row r="4506" spans="1:3" ht="12.75">
      <c r="A4506" s="6">
        <v>40719.870833333334</v>
      </c>
      <c r="B4506" s="5">
        <v>1309020898</v>
      </c>
      <c r="C4506" s="7">
        <v>20.88</v>
      </c>
    </row>
    <row r="4507" spans="1:3" ht="12.75">
      <c r="A4507" s="6">
        <v>40719.87430555555</v>
      </c>
      <c r="B4507" s="5">
        <v>1309021199</v>
      </c>
      <c r="C4507" s="7">
        <v>20.75</v>
      </c>
    </row>
    <row r="4508" spans="1:3" ht="12.75">
      <c r="A4508" s="6">
        <v>40719.87777777778</v>
      </c>
      <c r="B4508" s="5">
        <v>1309021499</v>
      </c>
      <c r="C4508" s="7">
        <v>20.69</v>
      </c>
    </row>
    <row r="4509" spans="1:3" ht="12.75">
      <c r="A4509" s="6">
        <v>40719.88125</v>
      </c>
      <c r="B4509" s="5">
        <v>1309021798</v>
      </c>
      <c r="C4509" s="7">
        <v>20.69</v>
      </c>
    </row>
    <row r="4510" spans="1:3" ht="12.75">
      <c r="A4510" s="6">
        <v>40719.884722222225</v>
      </c>
      <c r="B4510" s="5">
        <v>1309022098</v>
      </c>
      <c r="C4510" s="7">
        <v>20.69</v>
      </c>
    </row>
    <row r="4511" spans="1:3" ht="12.75">
      <c r="A4511" s="6">
        <v>40719.888194444444</v>
      </c>
      <c r="B4511" s="5">
        <v>1309022398</v>
      </c>
      <c r="C4511" s="7">
        <v>20.56</v>
      </c>
    </row>
    <row r="4512" spans="1:3" ht="12.75">
      <c r="A4512" s="6">
        <v>40719.89166666667</v>
      </c>
      <c r="B4512" s="5">
        <v>1309022699</v>
      </c>
      <c r="C4512" s="7">
        <v>20.5</v>
      </c>
    </row>
    <row r="4513" spans="1:3" ht="12.75">
      <c r="A4513" s="6">
        <v>40719.89513888889</v>
      </c>
      <c r="B4513" s="5">
        <v>1309022999</v>
      </c>
      <c r="C4513" s="7">
        <v>20.5</v>
      </c>
    </row>
    <row r="4514" spans="1:3" ht="12.75">
      <c r="A4514" s="6">
        <v>40719.89861111111</v>
      </c>
      <c r="B4514" s="5">
        <v>1309023298</v>
      </c>
      <c r="C4514" s="7">
        <v>20.44</v>
      </c>
    </row>
    <row r="4515" spans="1:3" ht="12.75">
      <c r="A4515" s="6">
        <v>40719.902083333334</v>
      </c>
      <c r="B4515" s="5">
        <v>1309023598</v>
      </c>
      <c r="C4515" s="7">
        <v>20.38</v>
      </c>
    </row>
    <row r="4516" spans="1:3" ht="12.75">
      <c r="A4516" s="6">
        <v>40719.90555555555</v>
      </c>
      <c r="B4516" s="5">
        <v>1309023899</v>
      </c>
      <c r="C4516" s="7">
        <v>20.25</v>
      </c>
    </row>
    <row r="4517" spans="1:3" ht="12.75">
      <c r="A4517" s="6">
        <v>40719.90902777778</v>
      </c>
      <c r="B4517" s="5">
        <v>1309024199</v>
      </c>
      <c r="C4517" s="7">
        <v>20.19</v>
      </c>
    </row>
    <row r="4518" spans="1:3" ht="12.75">
      <c r="A4518" s="6">
        <v>40719.9125</v>
      </c>
      <c r="B4518" s="5">
        <v>1309024498</v>
      </c>
      <c r="C4518" s="7">
        <v>20.12</v>
      </c>
    </row>
    <row r="4519" spans="1:3" ht="12.75">
      <c r="A4519" s="6">
        <v>40719.916666666664</v>
      </c>
      <c r="B4519" s="5">
        <v>1309024803</v>
      </c>
      <c r="C4519" s="7">
        <v>20</v>
      </c>
    </row>
    <row r="4520" spans="1:3" ht="12.75">
      <c r="A4520" s="6">
        <v>40719.919444444444</v>
      </c>
      <c r="B4520" s="5">
        <v>1309025098</v>
      </c>
      <c r="C4520" s="7">
        <v>19.94</v>
      </c>
    </row>
    <row r="4521" spans="1:3" ht="12.75">
      <c r="A4521" s="6">
        <v>40719.92291666667</v>
      </c>
      <c r="B4521" s="5">
        <v>1309025398</v>
      </c>
      <c r="C4521" s="7">
        <v>19.81</v>
      </c>
    </row>
    <row r="4522" spans="1:3" ht="12.75">
      <c r="A4522" s="6">
        <v>40719.92638888889</v>
      </c>
      <c r="B4522" s="5">
        <v>1309025699</v>
      </c>
      <c r="C4522" s="7">
        <v>19.69</v>
      </c>
    </row>
    <row r="4523" spans="1:3" ht="12.75">
      <c r="A4523" s="6">
        <v>40719.92986111111</v>
      </c>
      <c r="B4523" s="5">
        <v>1309025999</v>
      </c>
      <c r="C4523" s="7">
        <v>19.62</v>
      </c>
    </row>
    <row r="4524" spans="1:3" ht="12.75">
      <c r="A4524" s="6">
        <v>40719.933333333334</v>
      </c>
      <c r="B4524" s="5">
        <v>1309026299</v>
      </c>
      <c r="C4524" s="7">
        <v>19.44</v>
      </c>
    </row>
    <row r="4525" spans="1:3" ht="12.75">
      <c r="A4525" s="6">
        <v>40719.93680555555</v>
      </c>
      <c r="B4525" s="5">
        <v>1309026598</v>
      </c>
      <c r="C4525" s="7">
        <v>19.38</v>
      </c>
    </row>
    <row r="4526" spans="1:3" ht="12.75">
      <c r="A4526" s="6">
        <v>40719.94027777778</v>
      </c>
      <c r="B4526" s="5">
        <v>1309026898</v>
      </c>
      <c r="C4526" s="7">
        <v>19.25</v>
      </c>
    </row>
    <row r="4527" spans="1:3" ht="12.75">
      <c r="A4527" s="6">
        <v>40719.94375</v>
      </c>
      <c r="B4527" s="5">
        <v>1309027199</v>
      </c>
      <c r="C4527" s="7">
        <v>19.19</v>
      </c>
    </row>
    <row r="4528" spans="1:3" ht="12.75">
      <c r="A4528" s="6">
        <v>40719.947222222225</v>
      </c>
      <c r="B4528" s="5">
        <v>1309027497</v>
      </c>
      <c r="C4528" s="7">
        <v>19.19</v>
      </c>
    </row>
    <row r="4529" spans="1:3" ht="12.75">
      <c r="A4529" s="6">
        <v>40719.950694444444</v>
      </c>
      <c r="B4529" s="5">
        <v>1309027798</v>
      </c>
      <c r="C4529" s="7">
        <v>19.25</v>
      </c>
    </row>
    <row r="4530" spans="1:3" ht="12.75">
      <c r="A4530" s="6">
        <v>40719.95416666667</v>
      </c>
      <c r="B4530" s="5">
        <v>1309028098</v>
      </c>
      <c r="C4530" s="7">
        <v>19.25</v>
      </c>
    </row>
    <row r="4531" spans="1:3" ht="12.75">
      <c r="A4531" s="6">
        <v>40719.95763888889</v>
      </c>
      <c r="B4531" s="5">
        <v>1309028397</v>
      </c>
      <c r="C4531" s="7">
        <v>19.25</v>
      </c>
    </row>
    <row r="4532" spans="1:3" ht="12.75">
      <c r="A4532" s="6">
        <v>40719.961805555555</v>
      </c>
      <c r="B4532" s="5">
        <v>1309028702</v>
      </c>
      <c r="C4532" s="7">
        <v>19.31</v>
      </c>
    </row>
    <row r="4533" spans="1:3" ht="12.75">
      <c r="A4533" s="6">
        <v>40719.964583333334</v>
      </c>
      <c r="B4533" s="5">
        <v>1309028998</v>
      </c>
      <c r="C4533" s="7">
        <v>19.38</v>
      </c>
    </row>
    <row r="4534" spans="1:3" ht="12.75">
      <c r="A4534" s="6">
        <v>40719.96805555555</v>
      </c>
      <c r="B4534" s="5">
        <v>1309029298</v>
      </c>
      <c r="C4534" s="7">
        <v>19.44</v>
      </c>
    </row>
    <row r="4535" spans="1:3" ht="12.75">
      <c r="A4535" s="6">
        <v>40719.97152777778</v>
      </c>
      <c r="B4535" s="5">
        <v>1309029598</v>
      </c>
      <c r="C4535" s="7">
        <v>19.44</v>
      </c>
    </row>
    <row r="4536" spans="1:3" ht="12.75">
      <c r="A4536" s="6">
        <v>40719.975</v>
      </c>
      <c r="B4536" s="5">
        <v>1309029898</v>
      </c>
      <c r="C4536" s="7">
        <v>19.38</v>
      </c>
    </row>
    <row r="4537" spans="1:3" ht="12.75">
      <c r="A4537" s="6">
        <v>40719.978472222225</v>
      </c>
      <c r="B4537" s="5">
        <v>1309030197</v>
      </c>
      <c r="C4537" s="7">
        <v>19.38</v>
      </c>
    </row>
    <row r="4538" spans="1:3" ht="12.75">
      <c r="A4538" s="6">
        <v>40719.981944444444</v>
      </c>
      <c r="B4538" s="5">
        <v>1309030497</v>
      </c>
      <c r="C4538" s="7">
        <v>19.38</v>
      </c>
    </row>
    <row r="4539" spans="1:3" ht="12.75">
      <c r="A4539" s="6">
        <v>40719.98541666667</v>
      </c>
      <c r="B4539" s="5">
        <v>1309030798</v>
      </c>
      <c r="C4539" s="7">
        <v>19.38</v>
      </c>
    </row>
    <row r="4540" spans="1:3" ht="12.75">
      <c r="A4540" s="6">
        <v>40719.98888888889</v>
      </c>
      <c r="B4540" s="5">
        <v>1309031098</v>
      </c>
      <c r="C4540" s="7">
        <v>19.38</v>
      </c>
    </row>
    <row r="4541" spans="1:3" ht="12.75">
      <c r="A4541" s="6">
        <v>40719.99236111111</v>
      </c>
      <c r="B4541" s="5">
        <v>1309031398</v>
      </c>
      <c r="C4541" s="7">
        <v>19.31</v>
      </c>
    </row>
    <row r="4542" spans="1:3" ht="12.75">
      <c r="A4542" s="6">
        <v>40719.995833333334</v>
      </c>
      <c r="B4542" s="5">
        <v>1309031698</v>
      </c>
      <c r="C4542" s="7">
        <v>19.25</v>
      </c>
    </row>
    <row r="4543" spans="1:3" ht="12.75">
      <c r="A4543" s="6">
        <v>40719.99930555555</v>
      </c>
      <c r="B4543" s="5">
        <v>1309031998</v>
      </c>
      <c r="C4543" s="7">
        <v>19.19</v>
      </c>
    </row>
    <row r="4544" spans="1:3" ht="12.75">
      <c r="A4544" s="6">
        <v>40720.00277777778</v>
      </c>
      <c r="B4544" s="5">
        <v>1309032297</v>
      </c>
      <c r="C4544" s="7">
        <v>19.25</v>
      </c>
    </row>
    <row r="4545" spans="1:3" ht="12.75">
      <c r="A4545" s="6">
        <v>40720.00625</v>
      </c>
      <c r="B4545" s="5">
        <v>1309032597</v>
      </c>
      <c r="C4545" s="7">
        <v>19.25</v>
      </c>
    </row>
    <row r="4546" spans="1:3" ht="12.75">
      <c r="A4546" s="6">
        <v>40720.009722222225</v>
      </c>
      <c r="B4546" s="5">
        <v>1309032898</v>
      </c>
      <c r="C4546" s="7">
        <v>19.25</v>
      </c>
    </row>
    <row r="4547" spans="1:3" ht="12.75">
      <c r="A4547" s="6">
        <v>40720.013194444444</v>
      </c>
      <c r="B4547" s="5">
        <v>1309033198</v>
      </c>
      <c r="C4547" s="7">
        <v>19.38</v>
      </c>
    </row>
    <row r="4548" spans="1:3" ht="12.75">
      <c r="A4548" s="6">
        <v>40720.01736111111</v>
      </c>
      <c r="B4548" s="5">
        <v>1309033503</v>
      </c>
      <c r="C4548" s="7">
        <v>19.44</v>
      </c>
    </row>
    <row r="4549" spans="1:3" ht="12.75">
      <c r="A4549" s="6">
        <v>40720.020833333336</v>
      </c>
      <c r="B4549" s="5">
        <v>1309033802</v>
      </c>
      <c r="C4549" s="7">
        <v>19.56</v>
      </c>
    </row>
    <row r="4550" spans="1:3" ht="12.75">
      <c r="A4550" s="6">
        <v>40720.024305555555</v>
      </c>
      <c r="B4550" s="5">
        <v>1309034102</v>
      </c>
      <c r="C4550" s="7">
        <v>19.56</v>
      </c>
    </row>
    <row r="4551" spans="1:3" ht="12.75">
      <c r="A4551" s="6">
        <v>40720.02777777778</v>
      </c>
      <c r="B4551" s="5">
        <v>1309034402</v>
      </c>
      <c r="C4551" s="7">
        <v>19.62</v>
      </c>
    </row>
    <row r="4552" spans="1:3" ht="12.75">
      <c r="A4552" s="6">
        <v>40720.03055555555</v>
      </c>
      <c r="B4552" s="5">
        <v>1309034698</v>
      </c>
      <c r="C4552" s="7">
        <v>19.69</v>
      </c>
    </row>
    <row r="4553" spans="1:3" ht="12.75">
      <c r="A4553" s="6">
        <v>40720.03402777778</v>
      </c>
      <c r="B4553" s="5">
        <v>1309034998</v>
      </c>
      <c r="C4553" s="7">
        <v>19.62</v>
      </c>
    </row>
    <row r="4554" spans="1:3" ht="12.75">
      <c r="A4554" s="6">
        <v>40720.0375</v>
      </c>
      <c r="B4554" s="5">
        <v>1309035298</v>
      </c>
      <c r="C4554" s="7">
        <v>19.62</v>
      </c>
    </row>
    <row r="4555" spans="1:3" ht="12.75">
      <c r="A4555" s="6">
        <v>40720.040972222225</v>
      </c>
      <c r="B4555" s="5">
        <v>1309035597</v>
      </c>
      <c r="C4555" s="7">
        <v>19.56</v>
      </c>
    </row>
    <row r="4556" spans="1:3" ht="12.75">
      <c r="A4556" s="6">
        <v>40720.044444444444</v>
      </c>
      <c r="B4556" s="5">
        <v>1309035897</v>
      </c>
      <c r="C4556" s="7">
        <v>19.62</v>
      </c>
    </row>
    <row r="4557" spans="1:3" ht="12.75">
      <c r="A4557" s="6">
        <v>40720.04791666667</v>
      </c>
      <c r="B4557" s="5">
        <v>1309036197</v>
      </c>
      <c r="C4557" s="7">
        <v>19.56</v>
      </c>
    </row>
    <row r="4558" spans="1:3" ht="12.75">
      <c r="A4558" s="6">
        <v>40720.05138888889</v>
      </c>
      <c r="B4558" s="5">
        <v>1309036498</v>
      </c>
      <c r="C4558" s="7">
        <v>19.56</v>
      </c>
    </row>
    <row r="4559" spans="1:3" ht="12.75">
      <c r="A4559" s="6">
        <v>40720.05486111111</v>
      </c>
      <c r="B4559" s="5">
        <v>1309036798</v>
      </c>
      <c r="C4559" s="7">
        <v>19.44</v>
      </c>
    </row>
    <row r="4560" spans="1:3" ht="12.75">
      <c r="A4560" s="6">
        <v>40720.058333333334</v>
      </c>
      <c r="B4560" s="5">
        <v>1309037098</v>
      </c>
      <c r="C4560" s="7">
        <v>19.31</v>
      </c>
    </row>
    <row r="4561" spans="1:3" ht="12.75">
      <c r="A4561" s="6">
        <v>40720.06180555555</v>
      </c>
      <c r="B4561" s="5">
        <v>1309037398</v>
      </c>
      <c r="C4561" s="7">
        <v>19.25</v>
      </c>
    </row>
    <row r="4562" spans="1:3" ht="12.75">
      <c r="A4562" s="6">
        <v>40720.06527777778</v>
      </c>
      <c r="B4562" s="5">
        <v>1309037697</v>
      </c>
      <c r="C4562" s="7">
        <v>19.12</v>
      </c>
    </row>
    <row r="4563" spans="1:3" ht="12.75">
      <c r="A4563" s="6">
        <v>40720.06875</v>
      </c>
      <c r="B4563" s="5">
        <v>1309037997</v>
      </c>
      <c r="C4563" s="7">
        <v>19</v>
      </c>
    </row>
    <row r="4564" spans="1:3" ht="12.75">
      <c r="A4564" s="6">
        <v>40720.072222222225</v>
      </c>
      <c r="B4564" s="5">
        <v>1309038298</v>
      </c>
      <c r="C4564" s="7">
        <v>18.88</v>
      </c>
    </row>
    <row r="4565" spans="1:3" ht="12.75">
      <c r="A4565" s="6">
        <v>40720.075694444444</v>
      </c>
      <c r="B4565" s="5">
        <v>1309038598</v>
      </c>
      <c r="C4565" s="7">
        <v>18.81</v>
      </c>
    </row>
    <row r="4566" spans="1:3" ht="12.75">
      <c r="A4566" s="6">
        <v>40720.07916666667</v>
      </c>
      <c r="B4566" s="5">
        <v>1309038897</v>
      </c>
      <c r="C4566" s="7">
        <v>18.75</v>
      </c>
    </row>
    <row r="4567" spans="1:3" ht="12.75">
      <c r="A4567" s="6">
        <v>40720.08263888889</v>
      </c>
      <c r="B4567" s="5">
        <v>1309039197</v>
      </c>
      <c r="C4567" s="7">
        <v>18.75</v>
      </c>
    </row>
    <row r="4568" spans="1:3" ht="12.75">
      <c r="A4568" s="6">
        <v>40720.08611111111</v>
      </c>
      <c r="B4568" s="5">
        <v>1309039497</v>
      </c>
      <c r="C4568" s="7">
        <v>18.81</v>
      </c>
    </row>
    <row r="4569" spans="1:3" ht="12.75">
      <c r="A4569" s="6">
        <v>40720.089583333334</v>
      </c>
      <c r="B4569" s="5">
        <v>1309039797</v>
      </c>
      <c r="C4569" s="7">
        <v>18.75</v>
      </c>
    </row>
    <row r="4570" spans="1:3" ht="12.75">
      <c r="A4570" s="6">
        <v>40720.09305555555</v>
      </c>
      <c r="B4570" s="5">
        <v>1309040098</v>
      </c>
      <c r="C4570" s="7">
        <v>18.75</v>
      </c>
    </row>
    <row r="4571" spans="1:3" ht="12.75">
      <c r="A4571" s="6">
        <v>40720.09652777778</v>
      </c>
      <c r="B4571" s="5">
        <v>1309040398</v>
      </c>
      <c r="C4571" s="7">
        <v>18.69</v>
      </c>
    </row>
    <row r="4572" spans="1:3" ht="12.75">
      <c r="A4572" s="6">
        <v>40720.1</v>
      </c>
      <c r="B4572" s="5">
        <v>1309040697</v>
      </c>
      <c r="C4572" s="7">
        <v>18.75</v>
      </c>
    </row>
    <row r="4573" spans="1:3" ht="12.75">
      <c r="A4573" s="6">
        <v>40720.103472222225</v>
      </c>
      <c r="B4573" s="5">
        <v>1309040997</v>
      </c>
      <c r="C4573" s="7">
        <v>18.75</v>
      </c>
    </row>
    <row r="4574" spans="1:3" ht="12.75">
      <c r="A4574" s="6">
        <v>40720.106944444444</v>
      </c>
      <c r="B4574" s="5">
        <v>1309041298</v>
      </c>
      <c r="C4574" s="7">
        <v>18.81</v>
      </c>
    </row>
    <row r="4575" spans="1:3" ht="12.75">
      <c r="A4575" s="6">
        <v>40720.11041666667</v>
      </c>
      <c r="B4575" s="5">
        <v>1309041598</v>
      </c>
      <c r="C4575" s="7">
        <v>18.81</v>
      </c>
    </row>
    <row r="4576" spans="1:3" ht="12.75">
      <c r="A4576" s="6">
        <v>40720.11388888889</v>
      </c>
      <c r="B4576" s="5">
        <v>1309041898</v>
      </c>
      <c r="C4576" s="7">
        <v>18.75</v>
      </c>
    </row>
    <row r="4577" spans="1:3" ht="12.75">
      <c r="A4577" s="6">
        <v>40720.11736111111</v>
      </c>
      <c r="B4577" s="5">
        <v>1309042197</v>
      </c>
      <c r="C4577" s="7">
        <v>18.75</v>
      </c>
    </row>
    <row r="4578" spans="1:3" ht="12.75">
      <c r="A4578" s="6">
        <v>40720.120833333334</v>
      </c>
      <c r="B4578" s="5">
        <v>1309042497</v>
      </c>
      <c r="C4578" s="7">
        <v>18.69</v>
      </c>
    </row>
    <row r="4579" spans="1:3" ht="12.75">
      <c r="A4579" s="6">
        <v>40720.12430555555</v>
      </c>
      <c r="B4579" s="5">
        <v>1309042798</v>
      </c>
      <c r="C4579" s="7">
        <v>18.75</v>
      </c>
    </row>
    <row r="4580" spans="1:3" ht="12.75">
      <c r="A4580" s="6">
        <v>40720.12777777778</v>
      </c>
      <c r="B4580" s="5">
        <v>1309043098</v>
      </c>
      <c r="C4580" s="7">
        <v>18.81</v>
      </c>
    </row>
    <row r="4581" spans="1:3" ht="12.75">
      <c r="A4581" s="6">
        <v>40720.13125</v>
      </c>
      <c r="B4581" s="5">
        <v>1309043397</v>
      </c>
      <c r="C4581" s="7">
        <v>18.88</v>
      </c>
    </row>
    <row r="4582" spans="1:3" ht="12.75">
      <c r="A4582" s="6">
        <v>40720.134722222225</v>
      </c>
      <c r="B4582" s="5">
        <v>1309043697</v>
      </c>
      <c r="C4582" s="7">
        <v>18.94</v>
      </c>
    </row>
    <row r="4583" spans="1:3" ht="12.75">
      <c r="A4583" s="6">
        <v>40720.138194444444</v>
      </c>
      <c r="B4583" s="5">
        <v>1309043998</v>
      </c>
      <c r="C4583" s="7">
        <v>18.88</v>
      </c>
    </row>
    <row r="4584" spans="1:3" ht="12.75">
      <c r="A4584" s="6">
        <v>40720.14166666667</v>
      </c>
      <c r="B4584" s="5">
        <v>1309044298</v>
      </c>
      <c r="C4584" s="7">
        <v>18.81</v>
      </c>
    </row>
    <row r="4585" spans="1:3" ht="12.75">
      <c r="A4585" s="6">
        <v>40720.14513888889</v>
      </c>
      <c r="B4585" s="5">
        <v>1309044597</v>
      </c>
      <c r="C4585" s="7">
        <v>18.75</v>
      </c>
    </row>
    <row r="4586" spans="1:3" ht="12.75">
      <c r="A4586" s="6">
        <v>40720.14861111111</v>
      </c>
      <c r="B4586" s="5">
        <v>1309044897</v>
      </c>
      <c r="C4586" s="7">
        <v>18.69</v>
      </c>
    </row>
    <row r="4587" spans="1:3" ht="12.75">
      <c r="A4587" s="6">
        <v>40720.152083333334</v>
      </c>
      <c r="B4587" s="5">
        <v>1309045197</v>
      </c>
      <c r="C4587" s="7">
        <v>18.62</v>
      </c>
    </row>
    <row r="4588" spans="1:3" ht="12.75">
      <c r="A4588" s="6">
        <v>40720.15555555555</v>
      </c>
      <c r="B4588" s="5">
        <v>1309045498</v>
      </c>
      <c r="C4588" s="7">
        <v>18.56</v>
      </c>
    </row>
    <row r="4589" spans="1:3" ht="12.75">
      <c r="A4589" s="6">
        <v>40720.15902777778</v>
      </c>
      <c r="B4589" s="5">
        <v>1309045798</v>
      </c>
      <c r="C4589" s="7">
        <v>18.5</v>
      </c>
    </row>
    <row r="4590" spans="1:3" ht="12.75">
      <c r="A4590" s="6">
        <v>40720.1625</v>
      </c>
      <c r="B4590" s="5">
        <v>1309046097</v>
      </c>
      <c r="C4590" s="7">
        <v>18.5</v>
      </c>
    </row>
    <row r="4591" spans="1:3" ht="12.75">
      <c r="A4591" s="6">
        <v>40720.165972222225</v>
      </c>
      <c r="B4591" s="5">
        <v>1309046397</v>
      </c>
      <c r="C4591" s="7">
        <v>18.5</v>
      </c>
    </row>
    <row r="4592" spans="1:3" ht="12.75">
      <c r="A4592" s="6">
        <v>40720.169444444444</v>
      </c>
      <c r="B4592" s="5">
        <v>1309046698</v>
      </c>
      <c r="C4592" s="7">
        <v>18.5</v>
      </c>
    </row>
    <row r="4593" spans="1:3" ht="12.75">
      <c r="A4593" s="6">
        <v>40720.17291666667</v>
      </c>
      <c r="B4593" s="5">
        <v>1309046998</v>
      </c>
      <c r="C4593" s="7">
        <v>18.44</v>
      </c>
    </row>
    <row r="4594" spans="1:3" ht="12.75">
      <c r="A4594" s="6">
        <v>40720.17638888889</v>
      </c>
      <c r="B4594" s="5">
        <v>1309047298</v>
      </c>
      <c r="C4594" s="7">
        <v>18.31</v>
      </c>
    </row>
    <row r="4595" spans="1:3" ht="12.75">
      <c r="A4595" s="6">
        <v>40720.17986111111</v>
      </c>
      <c r="B4595" s="5">
        <v>1309047598</v>
      </c>
      <c r="C4595" s="7">
        <v>18.25</v>
      </c>
    </row>
    <row r="4596" spans="1:3" ht="12.75">
      <c r="A4596" s="6">
        <v>40720.183333333334</v>
      </c>
      <c r="B4596" s="5">
        <v>1309047897</v>
      </c>
      <c r="C4596" s="7">
        <v>18.06</v>
      </c>
    </row>
    <row r="4597" spans="1:3" ht="12.75">
      <c r="A4597" s="6">
        <v>40720.18680555555</v>
      </c>
      <c r="B4597" s="5">
        <v>1309048197</v>
      </c>
      <c r="C4597" s="7">
        <v>17.94</v>
      </c>
    </row>
    <row r="4598" spans="1:3" ht="12.75">
      <c r="A4598" s="6">
        <v>40720.19027777778</v>
      </c>
      <c r="B4598" s="5">
        <v>1309048498</v>
      </c>
      <c r="C4598" s="7">
        <v>17.81</v>
      </c>
    </row>
    <row r="4599" spans="1:3" ht="12.75">
      <c r="A4599" s="6">
        <v>40720.19375</v>
      </c>
      <c r="B4599" s="5">
        <v>1309048798</v>
      </c>
      <c r="C4599" s="7">
        <v>17.69</v>
      </c>
    </row>
    <row r="4600" spans="1:3" ht="12.75">
      <c r="A4600" s="6">
        <v>40720.197222222225</v>
      </c>
      <c r="B4600" s="5">
        <v>1309049098</v>
      </c>
      <c r="C4600" s="7">
        <v>17.62</v>
      </c>
    </row>
    <row r="4601" spans="1:3" ht="12.75">
      <c r="A4601" s="6">
        <v>40720.200694444444</v>
      </c>
      <c r="B4601" s="5">
        <v>1309049398</v>
      </c>
      <c r="C4601" s="7">
        <v>17.56</v>
      </c>
    </row>
    <row r="4602" spans="1:3" ht="12.75">
      <c r="A4602" s="6">
        <v>40720.20416666667</v>
      </c>
      <c r="B4602" s="5">
        <v>1309049697</v>
      </c>
      <c r="C4602" s="7">
        <v>17.5</v>
      </c>
    </row>
    <row r="4603" spans="1:3" ht="12.75">
      <c r="A4603" s="6">
        <v>40720.20763888889</v>
      </c>
      <c r="B4603" s="5">
        <v>1309049997</v>
      </c>
      <c r="C4603" s="7">
        <v>17.5</v>
      </c>
    </row>
    <row r="4604" spans="1:3" ht="12.75">
      <c r="A4604" s="6">
        <v>40720.21111111111</v>
      </c>
      <c r="B4604" s="5">
        <v>1309050298</v>
      </c>
      <c r="C4604" s="7">
        <v>17.44</v>
      </c>
    </row>
    <row r="4605" spans="1:3" ht="12.75">
      <c r="A4605" s="6">
        <v>40720.214583333334</v>
      </c>
      <c r="B4605" s="5">
        <v>1309050598</v>
      </c>
      <c r="C4605" s="7">
        <v>17.5</v>
      </c>
    </row>
    <row r="4606" spans="1:3" ht="12.75">
      <c r="A4606" s="6">
        <v>40720.21805555555</v>
      </c>
      <c r="B4606" s="5">
        <v>1309050897</v>
      </c>
      <c r="C4606" s="7">
        <v>17.56</v>
      </c>
    </row>
    <row r="4607" spans="1:3" ht="12.75">
      <c r="A4607" s="6">
        <v>40720.22152777778</v>
      </c>
      <c r="B4607" s="5">
        <v>1309051197</v>
      </c>
      <c r="C4607" s="7">
        <v>17.69</v>
      </c>
    </row>
    <row r="4608" spans="1:3" ht="12.75">
      <c r="A4608" s="6">
        <v>40720.225</v>
      </c>
      <c r="B4608" s="5">
        <v>1309051497</v>
      </c>
      <c r="C4608" s="7">
        <v>17.81</v>
      </c>
    </row>
    <row r="4609" spans="1:3" ht="12.75">
      <c r="A4609" s="6">
        <v>40720.228472222225</v>
      </c>
      <c r="B4609" s="5">
        <v>1309051798</v>
      </c>
      <c r="C4609" s="7">
        <v>18</v>
      </c>
    </row>
    <row r="4610" spans="1:3" ht="12.75">
      <c r="A4610" s="6">
        <v>40720.231944444444</v>
      </c>
      <c r="B4610" s="5">
        <v>1309052098</v>
      </c>
      <c r="C4610" s="7">
        <v>18.12</v>
      </c>
    </row>
    <row r="4611" spans="1:3" ht="12.75">
      <c r="A4611" s="6">
        <v>40720.23541666667</v>
      </c>
      <c r="B4611" s="5">
        <v>1309052397</v>
      </c>
      <c r="C4611" s="7">
        <v>18.38</v>
      </c>
    </row>
    <row r="4612" spans="1:3" ht="12.75">
      <c r="A4612" s="6">
        <v>40720.23888888889</v>
      </c>
      <c r="B4612" s="5">
        <v>1309052697</v>
      </c>
      <c r="C4612" s="7">
        <v>18.62</v>
      </c>
    </row>
    <row r="4613" spans="1:3" ht="12.75">
      <c r="A4613" s="6">
        <v>40720.24236111111</v>
      </c>
      <c r="B4613" s="5">
        <v>1309052998</v>
      </c>
      <c r="C4613" s="7">
        <v>19.5</v>
      </c>
    </row>
    <row r="4614" spans="1:3" ht="12.75">
      <c r="A4614" s="6">
        <v>40720.245833333334</v>
      </c>
      <c r="B4614" s="5">
        <v>1309053298</v>
      </c>
      <c r="C4614" s="7">
        <v>20.38</v>
      </c>
    </row>
    <row r="4615" spans="1:3" ht="12.75">
      <c r="A4615" s="6">
        <v>40720.24930555555</v>
      </c>
      <c r="B4615" s="5">
        <v>1309053598</v>
      </c>
      <c r="C4615" s="7">
        <v>21</v>
      </c>
    </row>
    <row r="4616" spans="1:3" ht="12.75">
      <c r="A4616" s="6">
        <v>40720.25277777778</v>
      </c>
      <c r="B4616" s="5">
        <v>1309053897</v>
      </c>
      <c r="C4616" s="7">
        <v>20.94</v>
      </c>
    </row>
    <row r="4617" spans="1:3" ht="12.75">
      <c r="A4617" s="6">
        <v>40720.25625</v>
      </c>
      <c r="B4617" s="5">
        <v>1309054198</v>
      </c>
      <c r="C4617" s="7">
        <v>20.94</v>
      </c>
    </row>
    <row r="4618" spans="1:3" ht="12.75">
      <c r="A4618" s="6">
        <v>40720.259722222225</v>
      </c>
      <c r="B4618" s="5">
        <v>1309054498</v>
      </c>
      <c r="C4618" s="7">
        <v>21.44</v>
      </c>
    </row>
    <row r="4619" spans="1:3" ht="12.75">
      <c r="A4619" s="6">
        <v>40720.263194444444</v>
      </c>
      <c r="B4619" s="5">
        <v>1309054797</v>
      </c>
      <c r="C4619" s="7">
        <v>21</v>
      </c>
    </row>
    <row r="4620" spans="1:3" ht="12.75">
      <c r="A4620" s="6">
        <v>40720.26666666667</v>
      </c>
      <c r="B4620" s="5">
        <v>1309055097</v>
      </c>
      <c r="C4620" s="7">
        <v>20.19</v>
      </c>
    </row>
    <row r="4621" spans="1:3" ht="12.75">
      <c r="A4621" s="6">
        <v>40720.27013888889</v>
      </c>
      <c r="B4621" s="5">
        <v>1309055397</v>
      </c>
      <c r="C4621" s="7">
        <v>19.69</v>
      </c>
    </row>
    <row r="4622" spans="1:3" ht="12.75">
      <c r="A4622" s="6">
        <v>40720.27361111111</v>
      </c>
      <c r="B4622" s="5">
        <v>1309055698</v>
      </c>
      <c r="C4622" s="7">
        <v>19.44</v>
      </c>
    </row>
    <row r="4623" spans="1:3" ht="12.75">
      <c r="A4623" s="6">
        <v>40720.277083333334</v>
      </c>
      <c r="B4623" s="5">
        <v>1309055998</v>
      </c>
      <c r="C4623" s="7">
        <v>19.5</v>
      </c>
    </row>
    <row r="4624" spans="1:3" ht="12.75">
      <c r="A4624" s="6">
        <v>40720.28055555555</v>
      </c>
      <c r="B4624" s="5">
        <v>1309056297</v>
      </c>
      <c r="C4624" s="7">
        <v>19.62</v>
      </c>
    </row>
    <row r="4625" spans="1:3" ht="12.75">
      <c r="A4625" s="6">
        <v>40720.28402777778</v>
      </c>
      <c r="B4625" s="5">
        <v>1309056597</v>
      </c>
      <c r="C4625" s="7">
        <v>19.5</v>
      </c>
    </row>
    <row r="4626" spans="1:3" ht="12.75">
      <c r="A4626" s="6">
        <v>40720.2875</v>
      </c>
      <c r="B4626" s="5">
        <v>1309056898</v>
      </c>
      <c r="C4626" s="7">
        <v>19.31</v>
      </c>
    </row>
    <row r="4627" spans="1:3" ht="12.75">
      <c r="A4627" s="6">
        <v>40720.290972222225</v>
      </c>
      <c r="B4627" s="5">
        <v>1309057198</v>
      </c>
      <c r="C4627" s="7">
        <v>19.25</v>
      </c>
    </row>
    <row r="4628" spans="1:3" ht="12.75">
      <c r="A4628" s="6">
        <v>40720.294444444444</v>
      </c>
      <c r="B4628" s="5">
        <v>1309057498</v>
      </c>
      <c r="C4628" s="7">
        <v>21.69</v>
      </c>
    </row>
    <row r="4629" spans="1:3" ht="12.75">
      <c r="A4629" s="6">
        <v>40720.29791666667</v>
      </c>
      <c r="B4629" s="5">
        <v>1309057797</v>
      </c>
      <c r="C4629" s="7">
        <v>23.38</v>
      </c>
    </row>
    <row r="4630" spans="1:3" ht="12.75">
      <c r="A4630" s="6">
        <v>40720.30138888889</v>
      </c>
      <c r="B4630" s="5">
        <v>1309058097</v>
      </c>
      <c r="C4630" s="7">
        <v>23.56</v>
      </c>
    </row>
    <row r="4631" spans="1:3" ht="12.75">
      <c r="A4631" s="6">
        <v>40720.30486111111</v>
      </c>
      <c r="B4631" s="5">
        <v>1309058397</v>
      </c>
      <c r="C4631" s="7">
        <v>24.12</v>
      </c>
    </row>
    <row r="4632" spans="1:3" ht="12.75">
      <c r="A4632" s="6">
        <v>40720.308333333334</v>
      </c>
      <c r="B4632" s="5">
        <v>1309058698</v>
      </c>
      <c r="C4632" s="7">
        <v>24.06</v>
      </c>
    </row>
    <row r="4633" spans="1:3" ht="12.75">
      <c r="A4633" s="6">
        <v>40720.31180555555</v>
      </c>
      <c r="B4633" s="5">
        <v>1309058998</v>
      </c>
      <c r="C4633" s="7">
        <v>24.94</v>
      </c>
    </row>
    <row r="4634" spans="1:3" ht="12.75">
      <c r="A4634" s="6">
        <v>40720.31527777778</v>
      </c>
      <c r="B4634" s="5">
        <v>1309059298</v>
      </c>
      <c r="C4634" s="7">
        <v>25.81</v>
      </c>
    </row>
    <row r="4635" spans="1:3" ht="12.75">
      <c r="A4635" s="6">
        <v>40720.31875</v>
      </c>
      <c r="B4635" s="5">
        <v>1309059597</v>
      </c>
      <c r="C4635" s="7">
        <v>25.94</v>
      </c>
    </row>
    <row r="4636" spans="1:3" ht="12.75">
      <c r="A4636" s="6">
        <v>40720.322222222225</v>
      </c>
      <c r="B4636" s="5">
        <v>1309059897</v>
      </c>
      <c r="C4636" s="7">
        <v>25.94</v>
      </c>
    </row>
    <row r="4637" spans="1:3" ht="12.75">
      <c r="A4637" s="6">
        <v>40720.325694444444</v>
      </c>
      <c r="B4637" s="5">
        <v>1309060198</v>
      </c>
      <c r="C4637" s="7">
        <v>26.75</v>
      </c>
    </row>
    <row r="4638" spans="1:3" ht="12.75">
      <c r="A4638" s="6">
        <v>40720.32916666667</v>
      </c>
      <c r="B4638" s="5">
        <v>1309060498</v>
      </c>
      <c r="C4638" s="7">
        <v>27.31</v>
      </c>
    </row>
    <row r="4639" spans="1:3" ht="12.75">
      <c r="A4639" s="6">
        <v>40720.33263888889</v>
      </c>
      <c r="B4639" s="5">
        <v>1309060797</v>
      </c>
      <c r="C4639" s="7">
        <v>27.5</v>
      </c>
    </row>
    <row r="4640" spans="1:3" ht="12.75">
      <c r="A4640" s="6">
        <v>40720.33611111111</v>
      </c>
      <c r="B4640" s="5">
        <v>1309061097</v>
      </c>
      <c r="C4640" s="7">
        <v>27.38</v>
      </c>
    </row>
    <row r="4641" spans="1:3" ht="12.75">
      <c r="A4641" s="6">
        <v>40720.339583333334</v>
      </c>
      <c r="B4641" s="5">
        <v>1309061398</v>
      </c>
      <c r="C4641" s="7">
        <v>27.25</v>
      </c>
    </row>
    <row r="4642" spans="1:3" ht="12.75">
      <c r="A4642" s="6">
        <v>40720.34305555555</v>
      </c>
      <c r="B4642" s="5">
        <v>1309061698</v>
      </c>
      <c r="C4642" s="7">
        <v>26.69</v>
      </c>
    </row>
    <row r="4643" spans="1:3" ht="12.75">
      <c r="A4643" s="6">
        <v>40720.34652777778</v>
      </c>
      <c r="B4643" s="5">
        <v>1309061997</v>
      </c>
      <c r="C4643" s="7">
        <v>26.44</v>
      </c>
    </row>
    <row r="4644" spans="1:3" ht="12.75">
      <c r="A4644" s="6">
        <v>40720.35</v>
      </c>
      <c r="B4644" s="5">
        <v>1309062297</v>
      </c>
      <c r="C4644" s="7">
        <v>26.38</v>
      </c>
    </row>
    <row r="4645" spans="1:3" ht="12.75">
      <c r="A4645" s="6">
        <v>40720.353472222225</v>
      </c>
      <c r="B4645" s="5">
        <v>1309062597</v>
      </c>
      <c r="C4645" s="7">
        <v>26.88</v>
      </c>
    </row>
    <row r="4646" spans="1:3" ht="12.75">
      <c r="A4646" s="6">
        <v>40720.356944444444</v>
      </c>
      <c r="B4646" s="5">
        <v>1309062898</v>
      </c>
      <c r="C4646" s="7">
        <v>26.88</v>
      </c>
    </row>
    <row r="4647" spans="1:3" ht="12.75">
      <c r="A4647" s="6">
        <v>40720.36041666667</v>
      </c>
      <c r="B4647" s="5">
        <v>1309063198</v>
      </c>
      <c r="C4647" s="7">
        <v>25.38</v>
      </c>
    </row>
    <row r="4648" spans="1:3" ht="12.75">
      <c r="A4648" s="6">
        <v>40720.36388888889</v>
      </c>
      <c r="B4648" s="5">
        <v>1309063497</v>
      </c>
      <c r="C4648" s="7">
        <v>25.5</v>
      </c>
    </row>
    <row r="4649" spans="1:3" ht="12.75">
      <c r="A4649" s="6">
        <v>40720.36736111111</v>
      </c>
      <c r="B4649" s="5">
        <v>1309063797</v>
      </c>
      <c r="C4649" s="7">
        <v>26.56</v>
      </c>
    </row>
    <row r="4650" spans="1:3" ht="12.75">
      <c r="A4650" s="6">
        <v>40720.370833333334</v>
      </c>
      <c r="B4650" s="5">
        <v>1309064098</v>
      </c>
      <c r="C4650" s="7">
        <v>26.88</v>
      </c>
    </row>
    <row r="4651" spans="1:3" ht="12.75">
      <c r="A4651" s="6">
        <v>40720.37430555555</v>
      </c>
      <c r="B4651" s="5">
        <v>1309064398</v>
      </c>
      <c r="C4651" s="7">
        <v>27.94</v>
      </c>
    </row>
    <row r="4652" spans="1:3" ht="12.75">
      <c r="A4652" s="6">
        <v>40720.37777777778</v>
      </c>
      <c r="B4652" s="5">
        <v>1309064697</v>
      </c>
      <c r="C4652" s="7">
        <v>28.38</v>
      </c>
    </row>
    <row r="4653" spans="1:3" ht="12.75">
      <c r="A4653" s="6">
        <v>40720.38125</v>
      </c>
      <c r="B4653" s="5">
        <v>1309064997</v>
      </c>
      <c r="C4653" s="7">
        <v>28.81</v>
      </c>
    </row>
    <row r="4654" spans="1:3" ht="12.75">
      <c r="A4654" s="6">
        <v>40720.384722222225</v>
      </c>
      <c r="B4654" s="5">
        <v>1309065298</v>
      </c>
      <c r="C4654" s="7">
        <v>29.31</v>
      </c>
    </row>
    <row r="4655" spans="1:3" ht="12.75">
      <c r="A4655" s="6">
        <v>40720.388194444444</v>
      </c>
      <c r="B4655" s="5">
        <v>1309065598</v>
      </c>
      <c r="C4655" s="7">
        <v>29.06</v>
      </c>
    </row>
    <row r="4656" spans="1:3" ht="12.75">
      <c r="A4656" s="6">
        <v>40720.39166666667</v>
      </c>
      <c r="B4656" s="5">
        <v>1309065897</v>
      </c>
      <c r="C4656" s="7">
        <v>28.88</v>
      </c>
    </row>
    <row r="4657" spans="1:3" ht="12.75">
      <c r="A4657" s="6">
        <v>40720.39513888889</v>
      </c>
      <c r="B4657" s="5">
        <v>1309066197</v>
      </c>
      <c r="C4657" s="7">
        <v>27.69</v>
      </c>
    </row>
    <row r="4658" spans="1:3" ht="12.75">
      <c r="A4658" s="6">
        <v>40720.39861111111</v>
      </c>
      <c r="B4658" s="5">
        <v>1309066498</v>
      </c>
      <c r="C4658" s="7">
        <v>26.38</v>
      </c>
    </row>
    <row r="4659" spans="1:3" ht="12.75">
      <c r="A4659" s="6">
        <v>40720.402083333334</v>
      </c>
      <c r="B4659" s="5">
        <v>1309066798</v>
      </c>
      <c r="C4659" s="7">
        <v>26.19</v>
      </c>
    </row>
    <row r="4660" spans="1:3" ht="12.75">
      <c r="A4660" s="6">
        <v>40720.40555555555</v>
      </c>
      <c r="B4660" s="5">
        <v>1309067098</v>
      </c>
      <c r="C4660" s="7">
        <v>26.56</v>
      </c>
    </row>
    <row r="4661" spans="1:3" ht="12.75">
      <c r="A4661" s="6">
        <v>40720.40902777778</v>
      </c>
      <c r="B4661" s="5">
        <v>1309067398</v>
      </c>
      <c r="C4661" s="7">
        <v>27.5</v>
      </c>
    </row>
    <row r="4662" spans="1:3" ht="12.75">
      <c r="A4662" s="6">
        <v>40720.4125</v>
      </c>
      <c r="B4662" s="5">
        <v>1309067697</v>
      </c>
      <c r="C4662" s="7">
        <v>27.69</v>
      </c>
    </row>
    <row r="4663" spans="1:3" ht="12.75">
      <c r="A4663" s="6">
        <v>40720.415972222225</v>
      </c>
      <c r="B4663" s="5">
        <v>1309067997</v>
      </c>
      <c r="C4663" s="7">
        <v>27.38</v>
      </c>
    </row>
    <row r="4664" spans="1:3" ht="12.75">
      <c r="A4664" s="6">
        <v>40720.419444444444</v>
      </c>
      <c r="B4664" s="5">
        <v>1309068298</v>
      </c>
      <c r="C4664" s="7">
        <v>26.06</v>
      </c>
    </row>
    <row r="4665" spans="1:3" ht="12.75">
      <c r="A4665" s="6">
        <v>40720.42291666667</v>
      </c>
      <c r="B4665" s="5">
        <v>1309068598</v>
      </c>
      <c r="C4665" s="7">
        <v>25.12</v>
      </c>
    </row>
    <row r="4666" spans="1:3" ht="12.75">
      <c r="A4666" s="6">
        <v>40720.42638888889</v>
      </c>
      <c r="B4666" s="5">
        <v>1309068898</v>
      </c>
      <c r="C4666" s="7">
        <v>24.5</v>
      </c>
    </row>
    <row r="4667" spans="1:3" ht="12.75">
      <c r="A4667" s="6">
        <v>40720.42986111111</v>
      </c>
      <c r="B4667" s="5">
        <v>1309069198</v>
      </c>
      <c r="C4667" s="7">
        <v>23.88</v>
      </c>
    </row>
    <row r="4668" spans="1:3" ht="12.75">
      <c r="A4668" s="6">
        <v>40720.433333333334</v>
      </c>
      <c r="B4668" s="5">
        <v>1309069497</v>
      </c>
      <c r="C4668" s="7">
        <v>23.25</v>
      </c>
    </row>
    <row r="4669" spans="1:3" ht="12.75">
      <c r="A4669" s="6">
        <v>40720.43680555555</v>
      </c>
      <c r="B4669" s="5">
        <v>1309069797</v>
      </c>
      <c r="C4669" s="7">
        <v>22.75</v>
      </c>
    </row>
    <row r="4670" spans="1:3" ht="12.75">
      <c r="A4670" s="6">
        <v>40720.44027777778</v>
      </c>
      <c r="B4670" s="5">
        <v>1309070098</v>
      </c>
      <c r="C4670" s="7">
        <v>22.5</v>
      </c>
    </row>
    <row r="4671" spans="1:3" ht="12.75">
      <c r="A4671" s="6">
        <v>40720.44375</v>
      </c>
      <c r="B4671" s="5">
        <v>1309070398</v>
      </c>
      <c r="C4671" s="7">
        <v>22.31</v>
      </c>
    </row>
    <row r="4672" spans="1:3" ht="12.75">
      <c r="A4672" s="6">
        <v>40720.447222222225</v>
      </c>
      <c r="B4672" s="5">
        <v>1309070697</v>
      </c>
      <c r="C4672" s="7">
        <v>22.31</v>
      </c>
    </row>
    <row r="4673" spans="1:3" ht="12.75">
      <c r="A4673" s="6">
        <v>40720.450694444444</v>
      </c>
      <c r="B4673" s="5">
        <v>1309070997</v>
      </c>
      <c r="C4673" s="7">
        <v>22.44</v>
      </c>
    </row>
    <row r="4674" spans="1:3" ht="12.75">
      <c r="A4674" s="6">
        <v>40720.45416666667</v>
      </c>
      <c r="B4674" s="5">
        <v>1309071297</v>
      </c>
      <c r="C4674" s="7">
        <v>22.75</v>
      </c>
    </row>
    <row r="4675" spans="1:3" ht="12.75">
      <c r="A4675" s="6">
        <v>40720.45763888889</v>
      </c>
      <c r="B4675" s="5">
        <v>1309071598</v>
      </c>
      <c r="C4675" s="7">
        <v>22.94</v>
      </c>
    </row>
    <row r="4676" spans="1:3" ht="12.75">
      <c r="A4676" s="6">
        <v>40720.46111111111</v>
      </c>
      <c r="B4676" s="5">
        <v>1309071897</v>
      </c>
      <c r="C4676" s="7">
        <v>22.88</v>
      </c>
    </row>
    <row r="4677" spans="1:3" ht="12.75">
      <c r="A4677" s="6">
        <v>40720.464583333334</v>
      </c>
      <c r="B4677" s="5">
        <v>1309072197</v>
      </c>
      <c r="C4677" s="7">
        <v>22.94</v>
      </c>
    </row>
    <row r="4678" spans="1:3" ht="12.75">
      <c r="A4678" s="6">
        <v>40720.46805555555</v>
      </c>
      <c r="B4678" s="5">
        <v>1309072497</v>
      </c>
      <c r="C4678" s="7">
        <v>23</v>
      </c>
    </row>
    <row r="4679" spans="1:3" ht="12.75">
      <c r="A4679" s="6">
        <v>40720.47152777778</v>
      </c>
      <c r="B4679" s="5">
        <v>1309072798</v>
      </c>
      <c r="C4679" s="7">
        <v>22.88</v>
      </c>
    </row>
    <row r="4680" spans="1:3" ht="12.75">
      <c r="A4680" s="6">
        <v>40720.475</v>
      </c>
      <c r="B4680" s="5">
        <v>1309073098</v>
      </c>
      <c r="C4680" s="7">
        <v>22.75</v>
      </c>
    </row>
    <row r="4681" spans="1:3" ht="12.75">
      <c r="A4681" s="6">
        <v>40720.478472222225</v>
      </c>
      <c r="B4681" s="5">
        <v>1309073397</v>
      </c>
      <c r="C4681" s="7">
        <v>22.56</v>
      </c>
    </row>
    <row r="4682" spans="1:3" ht="12.75">
      <c r="A4682" s="6">
        <v>40720.481944444444</v>
      </c>
      <c r="B4682" s="5">
        <v>1309073697</v>
      </c>
      <c r="C4682" s="7">
        <v>22.69</v>
      </c>
    </row>
    <row r="4683" spans="1:3" ht="12.75">
      <c r="A4683" s="6">
        <v>40720.48541666667</v>
      </c>
      <c r="B4683" s="5">
        <v>1309073997</v>
      </c>
      <c r="C4683" s="7">
        <v>23</v>
      </c>
    </row>
    <row r="4684" spans="1:3" ht="12.75">
      <c r="A4684" s="6">
        <v>40720.48888888889</v>
      </c>
      <c r="B4684" s="5">
        <v>1309074298</v>
      </c>
      <c r="C4684" s="7">
        <v>23.31</v>
      </c>
    </row>
    <row r="4685" spans="1:3" ht="12.75">
      <c r="A4685" s="6">
        <v>40720.49236111111</v>
      </c>
      <c r="B4685" s="5">
        <v>1309074598</v>
      </c>
      <c r="C4685" s="7">
        <v>23.44</v>
      </c>
    </row>
    <row r="4686" spans="1:3" ht="12.75">
      <c r="A4686" s="6">
        <v>40720.495833333334</v>
      </c>
      <c r="B4686" s="5">
        <v>1309074897</v>
      </c>
      <c r="C4686" s="7">
        <v>23.44</v>
      </c>
    </row>
    <row r="4687" spans="1:3" ht="12.75">
      <c r="A4687" s="6">
        <v>40720.49930555555</v>
      </c>
      <c r="B4687" s="5">
        <v>1309075197</v>
      </c>
      <c r="C4687" s="7">
        <v>23.25</v>
      </c>
    </row>
    <row r="4688" spans="1:3" ht="12.75">
      <c r="A4688" s="6">
        <v>40720.50277777778</v>
      </c>
      <c r="B4688" s="5">
        <v>1309075498</v>
      </c>
      <c r="C4688" s="7">
        <v>23</v>
      </c>
    </row>
    <row r="4689" spans="1:3" ht="12.75">
      <c r="A4689" s="6">
        <v>40720.50625</v>
      </c>
      <c r="B4689" s="5">
        <v>1309075798</v>
      </c>
      <c r="C4689" s="7">
        <v>23</v>
      </c>
    </row>
    <row r="4690" spans="1:3" ht="12.75">
      <c r="A4690" s="6">
        <v>40720.509722222225</v>
      </c>
      <c r="B4690" s="5">
        <v>1309076098</v>
      </c>
      <c r="C4690" s="7">
        <v>22.88</v>
      </c>
    </row>
    <row r="4691" spans="1:3" ht="12.75">
      <c r="A4691" s="6">
        <v>40720.51388888889</v>
      </c>
      <c r="B4691" s="5">
        <v>1309076401</v>
      </c>
      <c r="C4691" s="7">
        <v>22.69</v>
      </c>
    </row>
    <row r="4692" spans="1:3" ht="12.75">
      <c r="A4692" s="6">
        <v>40720.51666666667</v>
      </c>
      <c r="B4692" s="5">
        <v>1309076697</v>
      </c>
      <c r="C4692" s="7">
        <v>22.69</v>
      </c>
    </row>
    <row r="4693" spans="1:3" ht="12.75">
      <c r="A4693" s="6">
        <v>40720.52013888889</v>
      </c>
      <c r="B4693" s="5">
        <v>1309076998</v>
      </c>
      <c r="C4693" s="7">
        <v>22.69</v>
      </c>
    </row>
    <row r="4694" spans="1:3" ht="12.75">
      <c r="A4694" s="6">
        <v>40720.52361111111</v>
      </c>
      <c r="B4694" s="5">
        <v>1309077298</v>
      </c>
      <c r="C4694" s="7">
        <v>22.75</v>
      </c>
    </row>
    <row r="4695" spans="1:3" ht="12.75">
      <c r="A4695" s="6">
        <v>40720.527083333334</v>
      </c>
      <c r="B4695" s="5">
        <v>1309077598</v>
      </c>
      <c r="C4695" s="7">
        <v>22.88</v>
      </c>
    </row>
    <row r="4696" spans="1:3" ht="12.75">
      <c r="A4696" s="6">
        <v>40720.53055555555</v>
      </c>
      <c r="B4696" s="5">
        <v>1309077897</v>
      </c>
      <c r="C4696" s="7">
        <v>23.31</v>
      </c>
    </row>
    <row r="4697" spans="1:3" ht="12.75">
      <c r="A4697" s="6">
        <v>40720.53472222222</v>
      </c>
      <c r="B4697" s="5">
        <v>1309078202</v>
      </c>
      <c r="C4697" s="7">
        <v>24.44</v>
      </c>
    </row>
    <row r="4698" spans="1:3" ht="12.75">
      <c r="A4698" s="6">
        <v>40720.5375</v>
      </c>
      <c r="B4698" s="5">
        <v>1309078497</v>
      </c>
      <c r="C4698" s="7">
        <v>25.38</v>
      </c>
    </row>
    <row r="4699" spans="1:3" ht="12.75">
      <c r="A4699" s="6">
        <v>40720.540972222225</v>
      </c>
      <c r="B4699" s="5">
        <v>1309078798</v>
      </c>
      <c r="C4699" s="7">
        <v>25.62</v>
      </c>
    </row>
    <row r="4700" spans="1:3" ht="12.75">
      <c r="A4700" s="6">
        <v>40720.544444444444</v>
      </c>
      <c r="B4700" s="5">
        <v>1309079098</v>
      </c>
      <c r="C4700" s="7">
        <v>25.5</v>
      </c>
    </row>
    <row r="4701" spans="1:3" ht="12.75">
      <c r="A4701" s="6">
        <v>40720.54791666667</v>
      </c>
      <c r="B4701" s="5">
        <v>1309079398</v>
      </c>
      <c r="C4701" s="7">
        <v>25.19</v>
      </c>
    </row>
    <row r="4702" spans="1:3" ht="12.75">
      <c r="A4702" s="6">
        <v>40720.552083333336</v>
      </c>
      <c r="B4702" s="5">
        <v>1309079703</v>
      </c>
      <c r="C4702" s="7">
        <v>25.25</v>
      </c>
    </row>
    <row r="4703" spans="1:3" ht="12.75">
      <c r="A4703" s="6">
        <v>40720.55486111111</v>
      </c>
      <c r="B4703" s="5">
        <v>1309079997</v>
      </c>
      <c r="C4703" s="7">
        <v>25.19</v>
      </c>
    </row>
    <row r="4704" spans="1:3" ht="12.75">
      <c r="A4704" s="6">
        <v>40720.558333333334</v>
      </c>
      <c r="B4704" s="5">
        <v>1309080297</v>
      </c>
      <c r="C4704" s="7">
        <v>25.06</v>
      </c>
    </row>
    <row r="4705" spans="1:3" ht="12.75">
      <c r="A4705" s="6">
        <v>40720.56180555555</v>
      </c>
      <c r="B4705" s="5">
        <v>1309080597</v>
      </c>
      <c r="C4705" s="7">
        <v>24.88</v>
      </c>
    </row>
    <row r="4706" spans="1:3" ht="12.75">
      <c r="A4706" s="6">
        <v>40720.56527777778</v>
      </c>
      <c r="B4706" s="5">
        <v>1309080898</v>
      </c>
      <c r="C4706" s="7">
        <v>25</v>
      </c>
    </row>
    <row r="4707" spans="1:3" ht="12.75">
      <c r="A4707" s="6">
        <v>40720.56875</v>
      </c>
      <c r="B4707" s="5">
        <v>1309081198</v>
      </c>
      <c r="C4707" s="7">
        <v>25.12</v>
      </c>
    </row>
    <row r="4708" spans="1:3" ht="12.75">
      <c r="A4708" s="6">
        <v>40720.572222222225</v>
      </c>
      <c r="B4708" s="5">
        <v>1309081497</v>
      </c>
      <c r="C4708" s="7">
        <v>25.12</v>
      </c>
    </row>
    <row r="4709" spans="1:3" ht="12.75">
      <c r="A4709" s="6">
        <v>40720.575694444444</v>
      </c>
      <c r="B4709" s="5">
        <v>1309081797</v>
      </c>
      <c r="C4709" s="7">
        <v>25.38</v>
      </c>
    </row>
    <row r="4710" spans="1:3" ht="12.75">
      <c r="A4710" s="6">
        <v>40720.57916666667</v>
      </c>
      <c r="B4710" s="5">
        <v>1309082097</v>
      </c>
      <c r="C4710" s="7">
        <v>25.69</v>
      </c>
    </row>
    <row r="4711" spans="1:3" ht="12.75">
      <c r="A4711" s="6">
        <v>40720.58263888889</v>
      </c>
      <c r="B4711" s="5">
        <v>1309082398</v>
      </c>
      <c r="C4711" s="7">
        <v>25.75</v>
      </c>
    </row>
    <row r="4712" spans="1:3" ht="12.75">
      <c r="A4712" s="6">
        <v>40720.58611111111</v>
      </c>
      <c r="B4712" s="5">
        <v>1309082698</v>
      </c>
      <c r="C4712" s="7">
        <v>25.69</v>
      </c>
    </row>
    <row r="4713" spans="1:3" ht="12.75">
      <c r="A4713" s="6">
        <v>40720.589583333334</v>
      </c>
      <c r="B4713" s="5">
        <v>1309082998</v>
      </c>
      <c r="C4713" s="7">
        <v>25.62</v>
      </c>
    </row>
    <row r="4714" spans="1:3" ht="12.75">
      <c r="A4714" s="6">
        <v>40720.59305555555</v>
      </c>
      <c r="B4714" s="5">
        <v>1309083299</v>
      </c>
      <c r="C4714" s="7">
        <v>25.69</v>
      </c>
    </row>
    <row r="4715" spans="1:3" ht="12.75">
      <c r="A4715" s="6">
        <v>40720.59652777778</v>
      </c>
      <c r="B4715" s="5">
        <v>1309083597</v>
      </c>
      <c r="C4715" s="7">
        <v>25.56</v>
      </c>
    </row>
    <row r="4716" spans="1:3" ht="12.75">
      <c r="A4716" s="6">
        <v>40720.6</v>
      </c>
      <c r="B4716" s="5">
        <v>1309083897</v>
      </c>
      <c r="C4716" s="7">
        <v>26</v>
      </c>
    </row>
    <row r="4717" spans="1:3" ht="12.75">
      <c r="A4717" s="6">
        <v>40720.603472222225</v>
      </c>
      <c r="B4717" s="5">
        <v>1309084198</v>
      </c>
      <c r="C4717" s="7">
        <v>27.12</v>
      </c>
    </row>
    <row r="4718" spans="1:3" ht="12.75">
      <c r="A4718" s="6">
        <v>40720.606944444444</v>
      </c>
      <c r="B4718" s="5">
        <v>1309084498</v>
      </c>
      <c r="C4718" s="7">
        <v>26.62</v>
      </c>
    </row>
    <row r="4719" spans="1:3" ht="12.75">
      <c r="A4719" s="6">
        <v>40720.61041666667</v>
      </c>
      <c r="B4719" s="5">
        <v>1309084798</v>
      </c>
      <c r="C4719" s="7">
        <v>26.06</v>
      </c>
    </row>
    <row r="4720" spans="1:3" ht="12.75">
      <c r="A4720" s="6">
        <v>40720.61388888889</v>
      </c>
      <c r="B4720" s="5">
        <v>1309085098</v>
      </c>
      <c r="C4720" s="7">
        <v>26.06</v>
      </c>
    </row>
    <row r="4721" spans="1:3" ht="12.75">
      <c r="A4721" s="6">
        <v>40720.61736111111</v>
      </c>
      <c r="B4721" s="5">
        <v>1309085397</v>
      </c>
      <c r="C4721" s="7">
        <v>26.69</v>
      </c>
    </row>
    <row r="4722" spans="1:3" ht="12.75">
      <c r="A4722" s="6">
        <v>40720.620833333334</v>
      </c>
      <c r="B4722" s="5">
        <v>1309085697</v>
      </c>
      <c r="C4722" s="7">
        <v>26.75</v>
      </c>
    </row>
    <row r="4723" spans="1:3" ht="12.75">
      <c r="A4723" s="6">
        <v>40720.62430555555</v>
      </c>
      <c r="B4723" s="5">
        <v>1309085997</v>
      </c>
      <c r="C4723" s="7">
        <v>27.06</v>
      </c>
    </row>
    <row r="4724" spans="1:3" ht="12.75">
      <c r="A4724" s="6">
        <v>40720.62777777778</v>
      </c>
      <c r="B4724" s="5">
        <v>1309086297</v>
      </c>
      <c r="C4724" s="7">
        <v>27.44</v>
      </c>
    </row>
    <row r="4725" spans="1:3" ht="12.75">
      <c r="A4725" s="6">
        <v>40720.63125</v>
      </c>
      <c r="B4725" s="5">
        <v>1309086598</v>
      </c>
      <c r="C4725" s="7">
        <v>27.31</v>
      </c>
    </row>
    <row r="4726" spans="1:3" ht="12.75">
      <c r="A4726" s="6">
        <v>40720.634722222225</v>
      </c>
      <c r="B4726" s="5">
        <v>1309086899</v>
      </c>
      <c r="C4726" s="7">
        <v>27.06</v>
      </c>
    </row>
    <row r="4727" spans="1:3" ht="12.75">
      <c r="A4727" s="6">
        <v>40720.638194444444</v>
      </c>
      <c r="B4727" s="5">
        <v>1309087198</v>
      </c>
      <c r="C4727" s="7">
        <v>26.5</v>
      </c>
    </row>
    <row r="4728" spans="1:3" ht="12.75">
      <c r="A4728" s="6">
        <v>40720.64166666667</v>
      </c>
      <c r="B4728" s="5">
        <v>1309087497</v>
      </c>
      <c r="C4728" s="7">
        <v>26.5</v>
      </c>
    </row>
    <row r="4729" spans="1:3" ht="12.75">
      <c r="A4729" s="6">
        <v>40720.64513888889</v>
      </c>
      <c r="B4729" s="5">
        <v>1309087798</v>
      </c>
      <c r="C4729" s="7">
        <v>26.62</v>
      </c>
    </row>
    <row r="4730" spans="1:3" ht="12.75">
      <c r="A4730" s="6">
        <v>40720.64861111111</v>
      </c>
      <c r="B4730" s="5">
        <v>1309088098</v>
      </c>
      <c r="C4730" s="7">
        <v>26.5</v>
      </c>
    </row>
    <row r="4731" spans="1:3" ht="12.75">
      <c r="A4731" s="6">
        <v>40720.652083333334</v>
      </c>
      <c r="B4731" s="5">
        <v>1309088397</v>
      </c>
      <c r="C4731" s="7">
        <v>26.69</v>
      </c>
    </row>
    <row r="4732" spans="1:3" ht="12.75">
      <c r="A4732" s="6">
        <v>40720.65555555555</v>
      </c>
      <c r="B4732" s="5">
        <v>1309088698</v>
      </c>
      <c r="C4732" s="7">
        <v>26.94</v>
      </c>
    </row>
    <row r="4733" spans="1:3" ht="12.75">
      <c r="A4733" s="6">
        <v>40720.65902777778</v>
      </c>
      <c r="B4733" s="5">
        <v>1309088997</v>
      </c>
      <c r="C4733" s="7">
        <v>26.75</v>
      </c>
    </row>
    <row r="4734" spans="1:3" ht="12.75">
      <c r="A4734" s="6">
        <v>40720.6625</v>
      </c>
      <c r="B4734" s="5">
        <v>1309089297</v>
      </c>
      <c r="C4734" s="7">
        <v>26.12</v>
      </c>
    </row>
    <row r="4735" spans="1:3" ht="12.75">
      <c r="A4735" s="6">
        <v>40720.665972222225</v>
      </c>
      <c r="B4735" s="5">
        <v>1309089598</v>
      </c>
      <c r="C4735" s="7">
        <v>26.19</v>
      </c>
    </row>
    <row r="4736" spans="1:3" ht="12.75">
      <c r="A4736" s="6">
        <v>40720.669444444444</v>
      </c>
      <c r="B4736" s="5">
        <v>1309089898</v>
      </c>
      <c r="C4736" s="7">
        <v>26.62</v>
      </c>
    </row>
    <row r="4737" spans="1:3" ht="12.75">
      <c r="A4737" s="6">
        <v>40720.67291666667</v>
      </c>
      <c r="B4737" s="5">
        <v>1309090198</v>
      </c>
      <c r="C4737" s="7">
        <v>26.69</v>
      </c>
    </row>
    <row r="4738" spans="1:3" ht="12.75">
      <c r="A4738" s="6">
        <v>40720.67638888889</v>
      </c>
      <c r="B4738" s="5">
        <v>1309090498</v>
      </c>
      <c r="C4738" s="7">
        <v>26.69</v>
      </c>
    </row>
    <row r="4739" spans="1:3" ht="12.75">
      <c r="A4739" s="6">
        <v>40720.67986111111</v>
      </c>
      <c r="B4739" s="5">
        <v>1309090797</v>
      </c>
      <c r="C4739" s="7">
        <v>26.56</v>
      </c>
    </row>
    <row r="4740" spans="1:3" ht="12.75">
      <c r="A4740" s="6">
        <v>40720.683333333334</v>
      </c>
      <c r="B4740" s="5">
        <v>1309091097</v>
      </c>
      <c r="C4740" s="7">
        <v>26.31</v>
      </c>
    </row>
    <row r="4741" spans="1:3" ht="12.75">
      <c r="A4741" s="6">
        <v>40720.68680555555</v>
      </c>
      <c r="B4741" s="5">
        <v>1309091398</v>
      </c>
      <c r="C4741" s="7">
        <v>26.12</v>
      </c>
    </row>
    <row r="4742" spans="1:3" ht="12.75">
      <c r="A4742" s="6">
        <v>40720.69027777778</v>
      </c>
      <c r="B4742" s="5">
        <v>1309091698</v>
      </c>
      <c r="C4742" s="7">
        <v>26.12</v>
      </c>
    </row>
    <row r="4743" spans="1:3" ht="12.75">
      <c r="A4743" s="6">
        <v>40720.69375</v>
      </c>
      <c r="B4743" s="5">
        <v>1309091998</v>
      </c>
      <c r="C4743" s="7">
        <v>26.31</v>
      </c>
    </row>
    <row r="4744" spans="1:3" ht="12.75">
      <c r="A4744" s="6">
        <v>40720.697222222225</v>
      </c>
      <c r="B4744" s="5">
        <v>1309092297</v>
      </c>
      <c r="C4744" s="7">
        <v>26.62</v>
      </c>
    </row>
    <row r="4745" spans="1:3" ht="12.75">
      <c r="A4745" s="6">
        <v>40720.700694444444</v>
      </c>
      <c r="B4745" s="5">
        <v>1309092597</v>
      </c>
      <c r="C4745" s="7">
        <v>26.88</v>
      </c>
    </row>
    <row r="4746" spans="1:3" ht="12.75">
      <c r="A4746" s="6">
        <v>40720.70416666667</v>
      </c>
      <c r="B4746" s="5">
        <v>1309092898</v>
      </c>
      <c r="C4746" s="7">
        <v>27.06</v>
      </c>
    </row>
    <row r="4747" spans="1:3" ht="12.75">
      <c r="A4747" s="6">
        <v>40720.70763888889</v>
      </c>
      <c r="B4747" s="5">
        <v>1309093198</v>
      </c>
      <c r="C4747" s="7">
        <v>27.38</v>
      </c>
    </row>
    <row r="4748" spans="1:3" ht="12.75">
      <c r="A4748" s="6">
        <v>40720.71111111111</v>
      </c>
      <c r="B4748" s="5">
        <v>1309093498</v>
      </c>
      <c r="C4748" s="7">
        <v>27.31</v>
      </c>
    </row>
    <row r="4749" spans="1:3" ht="12.75">
      <c r="A4749" s="6">
        <v>40720.714583333334</v>
      </c>
      <c r="B4749" s="5">
        <v>1309093798</v>
      </c>
      <c r="C4749" s="7">
        <v>26.94</v>
      </c>
    </row>
    <row r="4750" spans="1:3" ht="12.75">
      <c r="A4750" s="6">
        <v>40720.71805555555</v>
      </c>
      <c r="B4750" s="5">
        <v>1309094097</v>
      </c>
      <c r="C4750" s="7">
        <v>26.62</v>
      </c>
    </row>
    <row r="4751" spans="1:3" ht="12.75">
      <c r="A4751" s="6">
        <v>40720.72152777778</v>
      </c>
      <c r="B4751" s="5">
        <v>1309094398</v>
      </c>
      <c r="C4751" s="7">
        <v>26.44</v>
      </c>
    </row>
    <row r="4752" spans="1:3" ht="12.75">
      <c r="A4752" s="6">
        <v>40720.725</v>
      </c>
      <c r="B4752" s="5">
        <v>1309094698</v>
      </c>
      <c r="C4752" s="7">
        <v>26.31</v>
      </c>
    </row>
    <row r="4753" spans="1:3" ht="12.75">
      <c r="A4753" s="6">
        <v>40720.729166666664</v>
      </c>
      <c r="B4753" s="5">
        <v>1309095000</v>
      </c>
      <c r="C4753" s="7">
        <v>26.44</v>
      </c>
    </row>
    <row r="4754" spans="1:3" ht="12.75">
      <c r="A4754" s="6">
        <v>40720.731944444444</v>
      </c>
      <c r="B4754" s="5">
        <v>1309095297</v>
      </c>
      <c r="C4754" s="7">
        <v>26.5</v>
      </c>
    </row>
    <row r="4755" spans="1:3" ht="12.75">
      <c r="A4755" s="6">
        <v>40720.73541666667</v>
      </c>
      <c r="B4755" s="5">
        <v>1309095597</v>
      </c>
      <c r="C4755" s="7">
        <v>26.44</v>
      </c>
    </row>
    <row r="4756" spans="1:3" ht="12.75">
      <c r="A4756" s="6">
        <v>40720.73888888889</v>
      </c>
      <c r="B4756" s="5">
        <v>1309095898</v>
      </c>
      <c r="C4756" s="7">
        <v>26.31</v>
      </c>
    </row>
    <row r="4757" spans="1:3" ht="12.75">
      <c r="A4757" s="6">
        <v>40720.74236111111</v>
      </c>
      <c r="B4757" s="5">
        <v>1309096198</v>
      </c>
      <c r="C4757" s="7">
        <v>26.25</v>
      </c>
    </row>
    <row r="4758" spans="1:3" ht="12.75">
      <c r="A4758" s="6">
        <v>40720.745833333334</v>
      </c>
      <c r="B4758" s="5">
        <v>1309096497</v>
      </c>
      <c r="C4758" s="7">
        <v>26.38</v>
      </c>
    </row>
    <row r="4759" spans="1:3" ht="12.75">
      <c r="A4759" s="6">
        <v>40720.74930555555</v>
      </c>
      <c r="B4759" s="5">
        <v>1309096797</v>
      </c>
      <c r="C4759" s="7">
        <v>26.5</v>
      </c>
    </row>
    <row r="4760" spans="1:3" ht="12.75">
      <c r="A4760" s="6">
        <v>40720.75277777778</v>
      </c>
      <c r="B4760" s="5">
        <v>1309097097</v>
      </c>
      <c r="C4760" s="7">
        <v>26.62</v>
      </c>
    </row>
    <row r="4761" spans="1:3" ht="12.75">
      <c r="A4761" s="6">
        <v>40720.75625</v>
      </c>
      <c r="B4761" s="5">
        <v>1309097398</v>
      </c>
      <c r="C4761" s="7">
        <v>26.62</v>
      </c>
    </row>
    <row r="4762" spans="1:3" ht="12.75">
      <c r="A4762" s="6">
        <v>40720.759722222225</v>
      </c>
      <c r="B4762" s="5">
        <v>1309097698</v>
      </c>
      <c r="C4762" s="7">
        <v>26.56</v>
      </c>
    </row>
    <row r="4763" spans="1:3" ht="12.75">
      <c r="A4763" s="6">
        <v>40720.763194444444</v>
      </c>
      <c r="B4763" s="5">
        <v>1309097997</v>
      </c>
      <c r="C4763" s="7">
        <v>26.56</v>
      </c>
    </row>
    <row r="4764" spans="1:3" ht="12.75">
      <c r="A4764" s="6">
        <v>40720.76666666667</v>
      </c>
      <c r="B4764" s="5">
        <v>1309098297</v>
      </c>
      <c r="C4764" s="7">
        <v>26.56</v>
      </c>
    </row>
    <row r="4765" spans="1:3" ht="12.75">
      <c r="A4765" s="6">
        <v>40720.77013888889</v>
      </c>
      <c r="B4765" s="5">
        <v>1309098597</v>
      </c>
      <c r="C4765" s="7">
        <v>26.38</v>
      </c>
    </row>
    <row r="4766" spans="1:3" ht="12.75">
      <c r="A4766" s="6">
        <v>40720.77361111111</v>
      </c>
      <c r="B4766" s="5">
        <v>1309098897</v>
      </c>
      <c r="C4766" s="7">
        <v>26.19</v>
      </c>
    </row>
    <row r="4767" spans="1:3" ht="12.75">
      <c r="A4767" s="6">
        <v>40720.777083333334</v>
      </c>
      <c r="B4767" s="5">
        <v>1309099198</v>
      </c>
      <c r="C4767" s="7">
        <v>26.06</v>
      </c>
    </row>
    <row r="4768" spans="1:3" ht="12.75">
      <c r="A4768" s="6">
        <v>40720.78055555555</v>
      </c>
      <c r="B4768" s="5">
        <v>1309099498</v>
      </c>
      <c r="C4768" s="7">
        <v>26.06</v>
      </c>
    </row>
    <row r="4769" spans="1:3" ht="12.75">
      <c r="A4769" s="6">
        <v>40720.78402777778</v>
      </c>
      <c r="B4769" s="5">
        <v>1309099798</v>
      </c>
      <c r="C4769" s="7">
        <v>26.06</v>
      </c>
    </row>
    <row r="4770" spans="1:3" ht="12.75">
      <c r="A4770" s="6">
        <v>40720.7875</v>
      </c>
      <c r="B4770" s="5">
        <v>1309100097</v>
      </c>
      <c r="C4770" s="7">
        <v>26</v>
      </c>
    </row>
    <row r="4771" spans="1:3" ht="12.75">
      <c r="A4771" s="6">
        <v>40720.790972222225</v>
      </c>
      <c r="B4771" s="5">
        <v>1309100397</v>
      </c>
      <c r="C4771" s="7">
        <v>26</v>
      </c>
    </row>
    <row r="4772" spans="1:3" ht="12.75">
      <c r="A4772" s="6">
        <v>40720.794444444444</v>
      </c>
      <c r="B4772" s="5">
        <v>1309100698</v>
      </c>
      <c r="C4772" s="7">
        <v>26</v>
      </c>
    </row>
    <row r="4773" spans="1:3" ht="12.75">
      <c r="A4773" s="6">
        <v>40720.79791666667</v>
      </c>
      <c r="B4773" s="5">
        <v>1309100998</v>
      </c>
      <c r="C4773" s="7">
        <v>26.12</v>
      </c>
    </row>
    <row r="4774" spans="1:3" ht="12.75">
      <c r="A4774" s="6">
        <v>40720.80138888889</v>
      </c>
      <c r="B4774" s="5">
        <v>1309101298</v>
      </c>
      <c r="C4774" s="7">
        <v>26.12</v>
      </c>
    </row>
    <row r="4775" spans="1:3" ht="12.75">
      <c r="A4775" s="6">
        <v>40720.80486111111</v>
      </c>
      <c r="B4775" s="5">
        <v>1309101598</v>
      </c>
      <c r="C4775" s="7">
        <v>25.94</v>
      </c>
    </row>
    <row r="4776" spans="1:3" ht="12.75">
      <c r="A4776" s="6">
        <v>40720.808333333334</v>
      </c>
      <c r="B4776" s="5">
        <v>1309101897</v>
      </c>
      <c r="C4776" s="7">
        <v>25.69</v>
      </c>
    </row>
    <row r="4777" spans="1:3" ht="12.75">
      <c r="A4777" s="6">
        <v>40720.81180555555</v>
      </c>
      <c r="B4777" s="5">
        <v>1309102197</v>
      </c>
      <c r="C4777" s="7">
        <v>25.5</v>
      </c>
    </row>
    <row r="4778" spans="1:3" ht="12.75">
      <c r="A4778" s="6">
        <v>40720.81527777778</v>
      </c>
      <c r="B4778" s="5">
        <v>1309102498</v>
      </c>
      <c r="C4778" s="7">
        <v>25.62</v>
      </c>
    </row>
    <row r="4779" spans="1:3" ht="12.75">
      <c r="A4779" s="6">
        <v>40720.81875</v>
      </c>
      <c r="B4779" s="5">
        <v>1309102798</v>
      </c>
      <c r="C4779" s="7">
        <v>25.69</v>
      </c>
    </row>
    <row r="4780" spans="1:3" ht="12.75">
      <c r="A4780" s="6">
        <v>40720.822222222225</v>
      </c>
      <c r="B4780" s="5">
        <v>1309103098</v>
      </c>
      <c r="C4780" s="7">
        <v>25.69</v>
      </c>
    </row>
    <row r="4781" spans="1:3" ht="12.75">
      <c r="A4781" s="6">
        <v>40720.825694444444</v>
      </c>
      <c r="B4781" s="5">
        <v>1309103398</v>
      </c>
      <c r="C4781" s="7">
        <v>25.69</v>
      </c>
    </row>
    <row r="4782" spans="1:3" ht="12.75">
      <c r="A4782" s="6">
        <v>40720.82916666667</v>
      </c>
      <c r="B4782" s="5">
        <v>1309103697</v>
      </c>
      <c r="C4782" s="7">
        <v>25.56</v>
      </c>
    </row>
    <row r="4783" spans="1:3" ht="12.75">
      <c r="A4783" s="6">
        <v>40720.83263888889</v>
      </c>
      <c r="B4783" s="5">
        <v>1309103997</v>
      </c>
      <c r="C4783" s="7">
        <v>25.44</v>
      </c>
    </row>
    <row r="4784" spans="1:3" ht="12.75">
      <c r="A4784" s="6">
        <v>40720.83611111111</v>
      </c>
      <c r="B4784" s="5">
        <v>1309104297</v>
      </c>
      <c r="C4784" s="7">
        <v>25.38</v>
      </c>
    </row>
    <row r="4785" spans="1:3" ht="12.75">
      <c r="A4785" s="6">
        <v>40720.839583333334</v>
      </c>
      <c r="B4785" s="5">
        <v>1309104598</v>
      </c>
      <c r="C4785" s="7">
        <v>25.31</v>
      </c>
    </row>
    <row r="4786" spans="1:3" ht="12.75">
      <c r="A4786" s="6">
        <v>40720.84305555555</v>
      </c>
      <c r="B4786" s="5">
        <v>1309104898</v>
      </c>
      <c r="C4786" s="7">
        <v>25.19</v>
      </c>
    </row>
    <row r="4787" spans="1:3" ht="12.75">
      <c r="A4787" s="6">
        <v>40720.84652777778</v>
      </c>
      <c r="B4787" s="5">
        <v>1309105197</v>
      </c>
      <c r="C4787" s="7">
        <v>25</v>
      </c>
    </row>
    <row r="4788" spans="1:3" ht="12.75">
      <c r="A4788" s="6">
        <v>40720.85</v>
      </c>
      <c r="B4788" s="5">
        <v>1309105497</v>
      </c>
      <c r="C4788" s="7">
        <v>24.88</v>
      </c>
    </row>
    <row r="4789" spans="1:3" ht="12.75">
      <c r="A4789" s="6">
        <v>40720.853472222225</v>
      </c>
      <c r="B4789" s="5">
        <v>1309105797</v>
      </c>
      <c r="C4789" s="7">
        <v>24.75</v>
      </c>
    </row>
    <row r="4790" spans="1:3" ht="12.75">
      <c r="A4790" s="6">
        <v>40720.856944444444</v>
      </c>
      <c r="B4790" s="5">
        <v>1309106098</v>
      </c>
      <c r="C4790" s="7">
        <v>24.62</v>
      </c>
    </row>
    <row r="4791" spans="1:3" ht="12.75">
      <c r="A4791" s="6">
        <v>40720.86041666667</v>
      </c>
      <c r="B4791" s="5">
        <v>1309106398</v>
      </c>
      <c r="C4791" s="7">
        <v>24.5</v>
      </c>
    </row>
    <row r="4792" spans="1:3" ht="12.75">
      <c r="A4792" s="6">
        <v>40720.86388888889</v>
      </c>
      <c r="B4792" s="5">
        <v>1309106697</v>
      </c>
      <c r="C4792" s="7">
        <v>24.38</v>
      </c>
    </row>
    <row r="4793" spans="1:3" ht="12.75">
      <c r="A4793" s="6">
        <v>40720.86736111111</v>
      </c>
      <c r="B4793" s="5">
        <v>1309106997</v>
      </c>
      <c r="C4793" s="7">
        <v>24.25</v>
      </c>
    </row>
    <row r="4794" spans="1:3" ht="12.75">
      <c r="A4794" s="6">
        <v>40720.870833333334</v>
      </c>
      <c r="B4794" s="5">
        <v>1309107297</v>
      </c>
      <c r="C4794" s="7">
        <v>24.12</v>
      </c>
    </row>
    <row r="4795" spans="1:3" ht="12.75">
      <c r="A4795" s="6">
        <v>40720.87430555555</v>
      </c>
      <c r="B4795" s="5">
        <v>1309107598</v>
      </c>
      <c r="C4795" s="7">
        <v>23.94</v>
      </c>
    </row>
    <row r="4796" spans="1:3" ht="12.75">
      <c r="A4796" s="6">
        <v>40720.87777777778</v>
      </c>
      <c r="B4796" s="5">
        <v>1309107898</v>
      </c>
      <c r="C4796" s="7">
        <v>23.75</v>
      </c>
    </row>
    <row r="4797" spans="1:3" ht="12.75">
      <c r="A4797" s="6">
        <v>40720.881944444445</v>
      </c>
      <c r="B4797" s="5">
        <v>1309108202</v>
      </c>
      <c r="C4797" s="7">
        <v>23.5</v>
      </c>
    </row>
    <row r="4798" spans="1:3" ht="12.75">
      <c r="A4798" s="6">
        <v>40720.884722222225</v>
      </c>
      <c r="B4798" s="5">
        <v>1309108497</v>
      </c>
      <c r="C4798" s="7">
        <v>23.25</v>
      </c>
    </row>
    <row r="4799" spans="1:3" ht="12.75">
      <c r="A4799" s="6">
        <v>40720.888194444444</v>
      </c>
      <c r="B4799" s="5">
        <v>1309108797</v>
      </c>
      <c r="C4799" s="7">
        <v>23.12</v>
      </c>
    </row>
    <row r="4800" spans="1:3" ht="12.75">
      <c r="A4800" s="6">
        <v>40720.89166666667</v>
      </c>
      <c r="B4800" s="5">
        <v>1309109098</v>
      </c>
      <c r="C4800" s="7">
        <v>23</v>
      </c>
    </row>
    <row r="4801" spans="1:3" ht="12.75">
      <c r="A4801" s="6">
        <v>40720.89513888889</v>
      </c>
      <c r="B4801" s="5">
        <v>1309109398</v>
      </c>
      <c r="C4801" s="7">
        <v>22.81</v>
      </c>
    </row>
    <row r="4802" spans="1:3" ht="12.75">
      <c r="A4802" s="6">
        <v>40720.89861111111</v>
      </c>
      <c r="B4802" s="5">
        <v>1309109697</v>
      </c>
      <c r="C4802" s="7">
        <v>22.69</v>
      </c>
    </row>
    <row r="4803" spans="1:3" ht="12.75">
      <c r="A4803" s="6">
        <v>40720.902083333334</v>
      </c>
      <c r="B4803" s="5">
        <v>1309109997</v>
      </c>
      <c r="C4803" s="7">
        <v>22.5</v>
      </c>
    </row>
    <row r="4804" spans="1:3" ht="12.75">
      <c r="A4804" s="6">
        <v>40720.90555555555</v>
      </c>
      <c r="B4804" s="5">
        <v>1309110298</v>
      </c>
      <c r="C4804" s="7">
        <v>22.19</v>
      </c>
    </row>
    <row r="4805" spans="1:3" ht="12.75">
      <c r="A4805" s="6">
        <v>40720.90902777778</v>
      </c>
      <c r="B4805" s="5">
        <v>1309110598</v>
      </c>
      <c r="C4805" s="7">
        <v>21.75</v>
      </c>
    </row>
    <row r="4806" spans="1:3" ht="12.75">
      <c r="A4806" s="6">
        <v>40720.913194444445</v>
      </c>
      <c r="B4806" s="5">
        <v>1309110903</v>
      </c>
      <c r="C4806" s="7">
        <v>21.38</v>
      </c>
    </row>
    <row r="4807" spans="1:3" ht="12.75">
      <c r="A4807" s="6">
        <v>40720.915972222225</v>
      </c>
      <c r="B4807" s="5">
        <v>1309111198</v>
      </c>
      <c r="C4807" s="7">
        <v>21</v>
      </c>
    </row>
    <row r="4808" spans="1:3" ht="12.75">
      <c r="A4808" s="6">
        <v>40720.919444444444</v>
      </c>
      <c r="B4808" s="5">
        <v>1309111497</v>
      </c>
      <c r="C4808" s="7">
        <v>20.69</v>
      </c>
    </row>
    <row r="4809" spans="1:3" ht="12.75">
      <c r="A4809" s="6">
        <v>40720.92291666667</v>
      </c>
      <c r="B4809" s="5">
        <v>1309111797</v>
      </c>
      <c r="C4809" s="7">
        <v>20.5</v>
      </c>
    </row>
    <row r="4810" spans="1:3" ht="12.75">
      <c r="A4810" s="6">
        <v>40720.92638888889</v>
      </c>
      <c r="B4810" s="5">
        <v>1309112097</v>
      </c>
      <c r="C4810" s="7">
        <v>20.31</v>
      </c>
    </row>
    <row r="4811" spans="1:3" ht="12.75">
      <c r="A4811" s="6">
        <v>40720.92986111111</v>
      </c>
      <c r="B4811" s="5">
        <v>1309112398</v>
      </c>
      <c r="C4811" s="7">
        <v>20.19</v>
      </c>
    </row>
    <row r="4812" spans="1:3" ht="12.75">
      <c r="A4812" s="6">
        <v>40720.933333333334</v>
      </c>
      <c r="B4812" s="5">
        <v>1309112698</v>
      </c>
      <c r="C4812" s="7">
        <v>19.94</v>
      </c>
    </row>
    <row r="4813" spans="1:3" ht="12.75">
      <c r="A4813" s="6">
        <v>40720.93680555555</v>
      </c>
      <c r="B4813" s="5">
        <v>1309112998</v>
      </c>
      <c r="C4813" s="7">
        <v>19.75</v>
      </c>
    </row>
    <row r="4814" spans="1:3" ht="12.75">
      <c r="A4814" s="6">
        <v>40720.94027777778</v>
      </c>
      <c r="B4814" s="5">
        <v>1309113298</v>
      </c>
      <c r="C4814" s="7">
        <v>19.62</v>
      </c>
    </row>
    <row r="4815" spans="1:3" ht="12.75">
      <c r="A4815" s="6">
        <v>40720.94375</v>
      </c>
      <c r="B4815" s="5">
        <v>1309113597</v>
      </c>
      <c r="C4815" s="7">
        <v>19.5</v>
      </c>
    </row>
    <row r="4816" spans="1:3" ht="12.75">
      <c r="A4816" s="6">
        <v>40720.947222222225</v>
      </c>
      <c r="B4816" s="5">
        <v>1309113896</v>
      </c>
      <c r="C4816" s="7">
        <v>19.31</v>
      </c>
    </row>
    <row r="4817" spans="1:3" ht="12.75">
      <c r="A4817" s="6">
        <v>40720.950694444444</v>
      </c>
      <c r="B4817" s="5">
        <v>1309114197</v>
      </c>
      <c r="C4817" s="7">
        <v>19.19</v>
      </c>
    </row>
    <row r="4818" spans="1:3" ht="12.75">
      <c r="A4818" s="6">
        <v>40720.95416666667</v>
      </c>
      <c r="B4818" s="5">
        <v>1309114497</v>
      </c>
      <c r="C4818" s="7">
        <v>19.06</v>
      </c>
    </row>
    <row r="4819" spans="1:3" ht="12.75">
      <c r="A4819" s="6">
        <v>40720.95763888889</v>
      </c>
      <c r="B4819" s="5">
        <v>1309114797</v>
      </c>
      <c r="C4819" s="7">
        <v>19.12</v>
      </c>
    </row>
    <row r="4820" spans="1:3" ht="12.75">
      <c r="A4820" s="6">
        <v>40720.96111111111</v>
      </c>
      <c r="B4820" s="5">
        <v>1309115097</v>
      </c>
      <c r="C4820" s="7">
        <v>19.19</v>
      </c>
    </row>
    <row r="4821" spans="1:3" ht="12.75">
      <c r="A4821" s="6">
        <v>40720.964583333334</v>
      </c>
      <c r="B4821" s="5">
        <v>1309115397</v>
      </c>
      <c r="C4821" s="7">
        <v>19.19</v>
      </c>
    </row>
    <row r="4822" spans="1:3" ht="12.75">
      <c r="A4822" s="6">
        <v>40720.96805555555</v>
      </c>
      <c r="B4822" s="5">
        <v>1309115697</v>
      </c>
      <c r="C4822" s="7">
        <v>19.12</v>
      </c>
    </row>
    <row r="4823" spans="1:3" ht="12.75">
      <c r="A4823" s="6">
        <v>40720.97152777778</v>
      </c>
      <c r="B4823" s="5">
        <v>1309115996</v>
      </c>
      <c r="C4823" s="7">
        <v>19</v>
      </c>
    </row>
    <row r="4824" spans="1:3" ht="12.75">
      <c r="A4824" s="6">
        <v>40720.975</v>
      </c>
      <c r="B4824" s="5">
        <v>1309116297</v>
      </c>
      <c r="C4824" s="7">
        <v>18.94</v>
      </c>
    </row>
    <row r="4825" spans="1:3" ht="12.75">
      <c r="A4825" s="6">
        <v>40720.978472222225</v>
      </c>
      <c r="B4825" s="5">
        <v>1309116597</v>
      </c>
      <c r="C4825" s="7">
        <v>18.88</v>
      </c>
    </row>
    <row r="4826" spans="1:3" ht="12.75">
      <c r="A4826" s="6">
        <v>40720.981944444444</v>
      </c>
      <c r="B4826" s="5">
        <v>1309116897</v>
      </c>
      <c r="C4826" s="7">
        <v>18.75</v>
      </c>
    </row>
    <row r="4827" spans="1:3" ht="12.75">
      <c r="A4827" s="6">
        <v>40720.98541666667</v>
      </c>
      <c r="B4827" s="5">
        <v>1309117197</v>
      </c>
      <c r="C4827" s="7">
        <v>18.56</v>
      </c>
    </row>
    <row r="4828" spans="1:3" ht="12.75">
      <c r="A4828" s="6">
        <v>40720.98888888889</v>
      </c>
      <c r="B4828" s="5">
        <v>1309117496</v>
      </c>
      <c r="C4828" s="7">
        <v>18.44</v>
      </c>
    </row>
    <row r="4829" spans="1:3" ht="12.75">
      <c r="A4829" s="6">
        <v>40720.99236111111</v>
      </c>
      <c r="B4829" s="5">
        <v>1309117797</v>
      </c>
      <c r="C4829" s="7">
        <v>18.44</v>
      </c>
    </row>
    <row r="4830" spans="1:3" ht="12.75">
      <c r="A4830" s="6">
        <v>40720.995833333334</v>
      </c>
      <c r="B4830" s="5">
        <v>1309118097</v>
      </c>
      <c r="C4830" s="7">
        <v>18.38</v>
      </c>
    </row>
    <row r="4831" spans="1:3" ht="12.75">
      <c r="A4831" s="6">
        <v>40720.99930555555</v>
      </c>
      <c r="B4831" s="5">
        <v>1309118397</v>
      </c>
      <c r="C4831" s="7">
        <v>18.19</v>
      </c>
    </row>
    <row r="4832" spans="1:3" ht="12.75">
      <c r="A4832" s="6">
        <v>40721.00277777778</v>
      </c>
      <c r="B4832" s="5">
        <v>1309118696</v>
      </c>
      <c r="C4832" s="7">
        <v>18.06</v>
      </c>
    </row>
    <row r="4833" spans="1:3" ht="12.75">
      <c r="A4833" s="6">
        <v>40721.00625</v>
      </c>
      <c r="B4833" s="5">
        <v>1309118997</v>
      </c>
      <c r="C4833" s="7">
        <v>18.12</v>
      </c>
    </row>
    <row r="4834" spans="1:3" ht="12.75">
      <c r="A4834" s="6">
        <v>40721.009722222225</v>
      </c>
      <c r="B4834" s="5">
        <v>1309119297</v>
      </c>
      <c r="C4834" s="7">
        <v>18.12</v>
      </c>
    </row>
    <row r="4835" spans="1:3" ht="12.75">
      <c r="A4835" s="6">
        <v>40721.013194444444</v>
      </c>
      <c r="B4835" s="5">
        <v>1309119597</v>
      </c>
      <c r="C4835" s="7">
        <v>17.94</v>
      </c>
    </row>
    <row r="4836" spans="1:3" ht="12.75">
      <c r="A4836" s="6">
        <v>40721.01666666667</v>
      </c>
      <c r="B4836" s="5">
        <v>1309119897</v>
      </c>
      <c r="C4836" s="7">
        <v>17.75</v>
      </c>
    </row>
    <row r="4837" spans="1:3" ht="12.75">
      <c r="A4837" s="6">
        <v>40721.02013888889</v>
      </c>
      <c r="B4837" s="5">
        <v>1309120196</v>
      </c>
      <c r="C4837" s="7">
        <v>17.56</v>
      </c>
    </row>
    <row r="4838" spans="1:3" ht="12.75">
      <c r="A4838" s="6">
        <v>40721.02361111111</v>
      </c>
      <c r="B4838" s="5">
        <v>1309120498</v>
      </c>
      <c r="C4838" s="7">
        <v>17.44</v>
      </c>
    </row>
    <row r="4839" spans="1:3" ht="12.75">
      <c r="A4839" s="6">
        <v>40721.027083333334</v>
      </c>
      <c r="B4839" s="5">
        <v>1309120796</v>
      </c>
      <c r="C4839" s="7">
        <v>17.25</v>
      </c>
    </row>
    <row r="4840" spans="1:3" ht="12.75">
      <c r="A4840" s="6">
        <v>40721.03055555555</v>
      </c>
      <c r="B4840" s="5">
        <v>1309121096</v>
      </c>
      <c r="C4840" s="7">
        <v>17.06</v>
      </c>
    </row>
    <row r="4841" spans="1:3" ht="12.75">
      <c r="A4841" s="6">
        <v>40721.03402777778</v>
      </c>
      <c r="B4841" s="5">
        <v>1309121397</v>
      </c>
      <c r="C4841" s="7">
        <v>17</v>
      </c>
    </row>
    <row r="4842" spans="1:3" ht="12.75">
      <c r="A4842" s="6">
        <v>40721.0375</v>
      </c>
      <c r="B4842" s="5">
        <v>1309121697</v>
      </c>
      <c r="C4842" s="7">
        <v>17</v>
      </c>
    </row>
    <row r="4843" spans="1:3" ht="12.75">
      <c r="A4843" s="6">
        <v>40721.040972222225</v>
      </c>
      <c r="B4843" s="5">
        <v>1309121997</v>
      </c>
      <c r="C4843" s="7">
        <v>17.06</v>
      </c>
    </row>
    <row r="4844" spans="1:3" ht="12.75">
      <c r="A4844" s="6">
        <v>40721.044444444444</v>
      </c>
      <c r="B4844" s="5">
        <v>1309122297</v>
      </c>
      <c r="C4844" s="7">
        <v>17</v>
      </c>
    </row>
    <row r="4845" spans="1:3" ht="12.75">
      <c r="A4845" s="6">
        <v>40721.04791666667</v>
      </c>
      <c r="B4845" s="5">
        <v>1309122597</v>
      </c>
      <c r="C4845" s="7">
        <v>16.94</v>
      </c>
    </row>
    <row r="4846" spans="1:3" ht="12.75">
      <c r="A4846" s="6">
        <v>40721.05138888889</v>
      </c>
      <c r="B4846" s="5">
        <v>1309122896</v>
      </c>
      <c r="C4846" s="7">
        <v>17</v>
      </c>
    </row>
    <row r="4847" spans="1:3" ht="12.75">
      <c r="A4847" s="6">
        <v>40721.05486111111</v>
      </c>
      <c r="B4847" s="5">
        <v>1309123196</v>
      </c>
      <c r="C4847" s="7">
        <v>16.94</v>
      </c>
    </row>
    <row r="4848" spans="1:3" ht="12.75">
      <c r="A4848" s="6">
        <v>40721.058333333334</v>
      </c>
      <c r="B4848" s="5">
        <v>1309123497</v>
      </c>
      <c r="C4848" s="7">
        <v>16.75</v>
      </c>
    </row>
    <row r="4849" spans="1:3" ht="12.75">
      <c r="A4849" s="6">
        <v>40721.06180555555</v>
      </c>
      <c r="B4849" s="5">
        <v>1309123797</v>
      </c>
      <c r="C4849" s="7">
        <v>16.75</v>
      </c>
    </row>
    <row r="4850" spans="1:3" ht="12.75">
      <c r="A4850" s="6">
        <v>40721.06527777778</v>
      </c>
      <c r="B4850" s="5">
        <v>1309124097</v>
      </c>
      <c r="C4850" s="7">
        <v>16.69</v>
      </c>
    </row>
    <row r="4851" spans="1:3" ht="12.75">
      <c r="A4851" s="6">
        <v>40721.06875</v>
      </c>
      <c r="B4851" s="5">
        <v>1309124396</v>
      </c>
      <c r="C4851" s="7">
        <v>16.81</v>
      </c>
    </row>
    <row r="4852" spans="1:3" ht="12.75">
      <c r="A4852" s="6">
        <v>40721.072222222225</v>
      </c>
      <c r="B4852" s="5">
        <v>1309124698</v>
      </c>
      <c r="C4852" s="7">
        <v>16.81</v>
      </c>
    </row>
    <row r="4853" spans="1:3" ht="12.75">
      <c r="A4853" s="6">
        <v>40721.075694444444</v>
      </c>
      <c r="B4853" s="5">
        <v>1309124996</v>
      </c>
      <c r="C4853" s="7">
        <v>16.75</v>
      </c>
    </row>
    <row r="4854" spans="1:3" ht="12.75">
      <c r="A4854" s="6">
        <v>40721.07916666667</v>
      </c>
      <c r="B4854" s="5">
        <v>1309125297</v>
      </c>
      <c r="C4854" s="7">
        <v>16.75</v>
      </c>
    </row>
    <row r="4855" spans="1:3" ht="12.75">
      <c r="A4855" s="6">
        <v>40721.08263888889</v>
      </c>
      <c r="B4855" s="5">
        <v>1309125597</v>
      </c>
      <c r="C4855" s="7">
        <v>16.69</v>
      </c>
    </row>
    <row r="4856" spans="1:3" ht="12.75">
      <c r="A4856" s="6">
        <v>40721.08611111111</v>
      </c>
      <c r="B4856" s="5">
        <v>1309125897</v>
      </c>
      <c r="C4856" s="7">
        <v>16.5</v>
      </c>
    </row>
    <row r="4857" spans="1:3" ht="12.75">
      <c r="A4857" s="6">
        <v>40721.089583333334</v>
      </c>
      <c r="B4857" s="5">
        <v>1309126196</v>
      </c>
      <c r="C4857" s="7">
        <v>16.38</v>
      </c>
    </row>
    <row r="4858" spans="1:3" ht="12.75">
      <c r="A4858" s="6">
        <v>40721.09305555555</v>
      </c>
      <c r="B4858" s="5">
        <v>1309126497</v>
      </c>
      <c r="C4858" s="7">
        <v>16.38</v>
      </c>
    </row>
    <row r="4859" spans="1:3" ht="12.75">
      <c r="A4859" s="6">
        <v>40721.09652777778</v>
      </c>
      <c r="B4859" s="5">
        <v>1309126797</v>
      </c>
      <c r="C4859" s="7">
        <v>16.38</v>
      </c>
    </row>
    <row r="4860" spans="1:3" ht="12.75">
      <c r="A4860" s="6">
        <v>40721.1</v>
      </c>
      <c r="B4860" s="5">
        <v>1309127097</v>
      </c>
      <c r="C4860" s="7">
        <v>16.5</v>
      </c>
    </row>
    <row r="4861" spans="1:3" ht="12.75">
      <c r="A4861" s="6">
        <v>40721.103472222225</v>
      </c>
      <c r="B4861" s="5">
        <v>1309127397</v>
      </c>
      <c r="C4861" s="7">
        <v>16.56</v>
      </c>
    </row>
    <row r="4862" spans="1:3" ht="12.75">
      <c r="A4862" s="6">
        <v>40721.106944444444</v>
      </c>
      <c r="B4862" s="5">
        <v>1309127697</v>
      </c>
      <c r="C4862" s="7">
        <v>16.5</v>
      </c>
    </row>
    <row r="4863" spans="1:3" ht="12.75">
      <c r="A4863" s="6">
        <v>40721.11041666667</v>
      </c>
      <c r="B4863" s="5">
        <v>1309127997</v>
      </c>
      <c r="C4863" s="7">
        <v>16.44</v>
      </c>
    </row>
    <row r="4864" spans="1:3" ht="12.75">
      <c r="A4864" s="6">
        <v>40721.11388888889</v>
      </c>
      <c r="B4864" s="5">
        <v>1309128297</v>
      </c>
      <c r="C4864" s="7">
        <v>16.44</v>
      </c>
    </row>
    <row r="4865" spans="1:3" ht="12.75">
      <c r="A4865" s="6">
        <v>40721.11736111111</v>
      </c>
      <c r="B4865" s="5">
        <v>1309128597</v>
      </c>
      <c r="C4865" s="7">
        <v>16.62</v>
      </c>
    </row>
    <row r="4866" spans="1:3" ht="12.75">
      <c r="A4866" s="6">
        <v>40721.120833333334</v>
      </c>
      <c r="B4866" s="5">
        <v>1309128897</v>
      </c>
      <c r="C4866" s="7">
        <v>16.75</v>
      </c>
    </row>
    <row r="4867" spans="1:3" ht="12.75">
      <c r="A4867" s="6">
        <v>40721.12430555555</v>
      </c>
      <c r="B4867" s="5">
        <v>1309129196</v>
      </c>
      <c r="C4867" s="7">
        <v>17</v>
      </c>
    </row>
    <row r="4868" spans="1:3" ht="12.75">
      <c r="A4868" s="6">
        <v>40721.12777777778</v>
      </c>
      <c r="B4868" s="5">
        <v>1309129497</v>
      </c>
      <c r="C4868" s="7">
        <v>17.25</v>
      </c>
    </row>
    <row r="4869" spans="1:3" ht="12.75">
      <c r="A4869" s="6">
        <v>40721.13125</v>
      </c>
      <c r="B4869" s="5">
        <v>1309129797</v>
      </c>
      <c r="C4869" s="7">
        <v>17.44</v>
      </c>
    </row>
    <row r="4870" spans="1:3" ht="12.75">
      <c r="A4870" s="6">
        <v>40721.134722222225</v>
      </c>
      <c r="B4870" s="5">
        <v>1309130097</v>
      </c>
      <c r="C4870" s="7">
        <v>17.38</v>
      </c>
    </row>
    <row r="4871" spans="1:3" ht="12.75">
      <c r="A4871" s="6">
        <v>40721.138194444444</v>
      </c>
      <c r="B4871" s="5">
        <v>1309130397</v>
      </c>
      <c r="C4871" s="7">
        <v>17.38</v>
      </c>
    </row>
    <row r="4872" spans="1:3" ht="12.75">
      <c r="A4872" s="6">
        <v>40721.14166666667</v>
      </c>
      <c r="B4872" s="5">
        <v>1309130697</v>
      </c>
      <c r="C4872" s="7">
        <v>17.31</v>
      </c>
    </row>
    <row r="4873" spans="1:3" ht="12.75">
      <c r="A4873" s="6">
        <v>40721.14513888889</v>
      </c>
      <c r="B4873" s="5">
        <v>1309130997</v>
      </c>
      <c r="C4873" s="7">
        <v>17.25</v>
      </c>
    </row>
    <row r="4874" spans="1:3" ht="12.75">
      <c r="A4874" s="6">
        <v>40721.14861111111</v>
      </c>
      <c r="B4874" s="5">
        <v>1309131297</v>
      </c>
      <c r="C4874" s="7">
        <v>17.12</v>
      </c>
    </row>
    <row r="4875" spans="1:3" ht="12.75">
      <c r="A4875" s="6">
        <v>40721.152083333334</v>
      </c>
      <c r="B4875" s="5">
        <v>1309131596</v>
      </c>
      <c r="C4875" s="7">
        <v>17.38</v>
      </c>
    </row>
    <row r="4876" spans="1:3" ht="12.75">
      <c r="A4876" s="6">
        <v>40721.15555555555</v>
      </c>
      <c r="B4876" s="5">
        <v>1309131897</v>
      </c>
      <c r="C4876" s="7">
        <v>17.5</v>
      </c>
    </row>
    <row r="4877" spans="1:3" ht="12.75">
      <c r="A4877" s="6">
        <v>40721.15902777778</v>
      </c>
      <c r="B4877" s="5">
        <v>1309132197</v>
      </c>
      <c r="C4877" s="7">
        <v>17.38</v>
      </c>
    </row>
    <row r="4878" spans="1:3" ht="12.75">
      <c r="A4878" s="6">
        <v>40721.1625</v>
      </c>
      <c r="B4878" s="5">
        <v>1309132498</v>
      </c>
      <c r="C4878" s="7">
        <v>17.38</v>
      </c>
    </row>
    <row r="4879" spans="1:3" ht="12.75">
      <c r="A4879" s="6">
        <v>40721.165972222225</v>
      </c>
      <c r="B4879" s="5">
        <v>1309132797</v>
      </c>
      <c r="C4879" s="7">
        <v>17.25</v>
      </c>
    </row>
    <row r="4880" spans="1:3" ht="12.75">
      <c r="A4880" s="6">
        <v>40721.169444444444</v>
      </c>
      <c r="B4880" s="5">
        <v>1309133097</v>
      </c>
      <c r="C4880" s="7">
        <v>17.12</v>
      </c>
    </row>
    <row r="4881" spans="1:3" ht="12.75">
      <c r="A4881" s="6">
        <v>40721.17291666667</v>
      </c>
      <c r="B4881" s="5">
        <v>1309133396</v>
      </c>
      <c r="C4881" s="7">
        <v>16.94</v>
      </c>
    </row>
    <row r="4882" spans="1:3" ht="12.75">
      <c r="A4882" s="6">
        <v>40721.17638888889</v>
      </c>
      <c r="B4882" s="5">
        <v>1309133697</v>
      </c>
      <c r="C4882" s="7">
        <v>16.88</v>
      </c>
    </row>
    <row r="4883" spans="1:3" ht="12.75">
      <c r="A4883" s="6">
        <v>40721.17986111111</v>
      </c>
      <c r="B4883" s="5">
        <v>1309133998</v>
      </c>
      <c r="C4883" s="7">
        <v>16.81</v>
      </c>
    </row>
    <row r="4884" spans="1:3" ht="12.75">
      <c r="A4884" s="6">
        <v>40721.183333333334</v>
      </c>
      <c r="B4884" s="5">
        <v>1309134297</v>
      </c>
      <c r="C4884" s="7">
        <v>16.88</v>
      </c>
    </row>
    <row r="4885" spans="1:3" ht="12.75">
      <c r="A4885" s="6">
        <v>40721.18680555555</v>
      </c>
      <c r="B4885" s="5">
        <v>1309134597</v>
      </c>
      <c r="C4885" s="7">
        <v>16.81</v>
      </c>
    </row>
    <row r="4886" spans="1:3" ht="12.75">
      <c r="A4886" s="6">
        <v>40721.19027777778</v>
      </c>
      <c r="B4886" s="5">
        <v>1309134897</v>
      </c>
      <c r="C4886" s="7">
        <v>16.81</v>
      </c>
    </row>
    <row r="4887" spans="1:3" ht="12.75">
      <c r="A4887" s="6">
        <v>40721.19375</v>
      </c>
      <c r="B4887" s="5">
        <v>1309135197</v>
      </c>
      <c r="C4887" s="7">
        <v>16.75</v>
      </c>
    </row>
    <row r="4888" spans="1:3" ht="12.75">
      <c r="A4888" s="6">
        <v>40721.197222222225</v>
      </c>
      <c r="B4888" s="5">
        <v>1309135497</v>
      </c>
      <c r="C4888" s="7">
        <v>16.69</v>
      </c>
    </row>
    <row r="4889" spans="1:3" ht="12.75">
      <c r="A4889" s="6">
        <v>40721.200694444444</v>
      </c>
      <c r="B4889" s="5">
        <v>1309135797</v>
      </c>
      <c r="C4889" s="7">
        <v>16.62</v>
      </c>
    </row>
    <row r="4890" spans="1:3" ht="12.75">
      <c r="A4890" s="6">
        <v>40721.20416666667</v>
      </c>
      <c r="B4890" s="5">
        <v>1309136098</v>
      </c>
      <c r="C4890" s="7">
        <v>16.62</v>
      </c>
    </row>
    <row r="4891" spans="1:3" ht="12.75">
      <c r="A4891" s="6">
        <v>40721.20763888889</v>
      </c>
      <c r="B4891" s="5">
        <v>1309136397</v>
      </c>
      <c r="C4891" s="7">
        <v>16.56</v>
      </c>
    </row>
    <row r="4892" spans="1:3" ht="12.75">
      <c r="A4892" s="6">
        <v>40721.21111111111</v>
      </c>
      <c r="B4892" s="5">
        <v>1309136696</v>
      </c>
      <c r="C4892" s="7">
        <v>16.5</v>
      </c>
    </row>
    <row r="4893" spans="1:3" ht="12.75">
      <c r="A4893" s="6">
        <v>40721.214583333334</v>
      </c>
      <c r="B4893" s="5">
        <v>1309136997</v>
      </c>
      <c r="C4893" s="7">
        <v>16.38</v>
      </c>
    </row>
    <row r="4894" spans="1:3" ht="12.75">
      <c r="A4894" s="6">
        <v>40721.21805555555</v>
      </c>
      <c r="B4894" s="5">
        <v>1309137297</v>
      </c>
      <c r="C4894" s="7">
        <v>16.31</v>
      </c>
    </row>
    <row r="4895" spans="1:3" ht="12.75">
      <c r="A4895" s="6">
        <v>40721.22152777778</v>
      </c>
      <c r="B4895" s="5">
        <v>1309137597</v>
      </c>
      <c r="C4895" s="7">
        <v>16.31</v>
      </c>
    </row>
    <row r="4896" spans="1:3" ht="12.75">
      <c r="A4896" s="6">
        <v>40721.225</v>
      </c>
      <c r="B4896" s="5">
        <v>1309137897</v>
      </c>
      <c r="C4896" s="7">
        <v>16.25</v>
      </c>
    </row>
    <row r="4897" spans="1:3" ht="12.75">
      <c r="A4897" s="6">
        <v>40721.228472222225</v>
      </c>
      <c r="B4897" s="5">
        <v>1309138196</v>
      </c>
      <c r="C4897" s="7">
        <v>16.31</v>
      </c>
    </row>
    <row r="4898" spans="1:3" ht="12.75">
      <c r="A4898" s="6">
        <v>40721.231944444444</v>
      </c>
      <c r="B4898" s="5">
        <v>1309138497</v>
      </c>
      <c r="C4898" s="7">
        <v>16.31</v>
      </c>
    </row>
    <row r="4899" spans="1:3" ht="12.75">
      <c r="A4899" s="6">
        <v>40721.23541666667</v>
      </c>
      <c r="B4899" s="5">
        <v>1309138797</v>
      </c>
      <c r="C4899" s="7">
        <v>17</v>
      </c>
    </row>
    <row r="4900" spans="1:3" ht="12.75">
      <c r="A4900" s="6">
        <v>40721.23888888889</v>
      </c>
      <c r="B4900" s="5">
        <v>1309139097</v>
      </c>
      <c r="C4900" s="7">
        <v>18</v>
      </c>
    </row>
    <row r="4901" spans="1:3" ht="12.75">
      <c r="A4901" s="6">
        <v>40721.24236111111</v>
      </c>
      <c r="B4901" s="5">
        <v>1309139396</v>
      </c>
      <c r="C4901" s="7">
        <v>18.31</v>
      </c>
    </row>
    <row r="4902" spans="1:3" ht="12.75">
      <c r="A4902" s="6">
        <v>40721.245833333334</v>
      </c>
      <c r="B4902" s="5">
        <v>1309139697</v>
      </c>
      <c r="C4902" s="7">
        <v>18.31</v>
      </c>
    </row>
    <row r="4903" spans="1:3" ht="12.75">
      <c r="A4903" s="6">
        <v>40721.24930555555</v>
      </c>
      <c r="B4903" s="5">
        <v>1309139997</v>
      </c>
      <c r="C4903" s="7">
        <v>18.31</v>
      </c>
    </row>
    <row r="4904" spans="1:3" ht="12.75">
      <c r="A4904" s="6">
        <v>40721.25277777778</v>
      </c>
      <c r="B4904" s="5">
        <v>1309140297</v>
      </c>
      <c r="C4904" s="7">
        <v>18.69</v>
      </c>
    </row>
    <row r="4905" spans="1:3" ht="12.75">
      <c r="A4905" s="6">
        <v>40721.25625</v>
      </c>
      <c r="B4905" s="5">
        <v>1309140597</v>
      </c>
      <c r="C4905" s="7">
        <v>20.25</v>
      </c>
    </row>
    <row r="4906" spans="1:3" ht="12.75">
      <c r="A4906" s="6">
        <v>40721.259722222225</v>
      </c>
      <c r="B4906" s="5">
        <v>1309140896</v>
      </c>
      <c r="C4906" s="7">
        <v>21.19</v>
      </c>
    </row>
    <row r="4907" spans="1:3" ht="12.75">
      <c r="A4907" s="6">
        <v>40721.263194444444</v>
      </c>
      <c r="B4907" s="5">
        <v>1309141197</v>
      </c>
      <c r="C4907" s="7">
        <v>20.94</v>
      </c>
    </row>
    <row r="4908" spans="1:3" ht="12.75">
      <c r="A4908" s="6">
        <v>40721.26666666667</v>
      </c>
      <c r="B4908" s="5">
        <v>1309141497</v>
      </c>
      <c r="C4908" s="7">
        <v>20.94</v>
      </c>
    </row>
    <row r="4909" spans="1:3" ht="12.75">
      <c r="A4909" s="6">
        <v>40721.27013888889</v>
      </c>
      <c r="B4909" s="5">
        <v>1309141797</v>
      </c>
      <c r="C4909" s="7">
        <v>20.38</v>
      </c>
    </row>
    <row r="4910" spans="1:3" ht="12.75">
      <c r="A4910" s="6">
        <v>40721.27361111111</v>
      </c>
      <c r="B4910" s="5">
        <v>1309142096</v>
      </c>
      <c r="C4910" s="7">
        <v>19.88</v>
      </c>
    </row>
    <row r="4911" spans="1:3" ht="12.75">
      <c r="A4911" s="6">
        <v>40721.277083333334</v>
      </c>
      <c r="B4911" s="5">
        <v>1309142398</v>
      </c>
      <c r="C4911" s="7">
        <v>19.5</v>
      </c>
    </row>
    <row r="4912" spans="1:3" ht="12.75">
      <c r="A4912" s="6">
        <v>40721.28055555555</v>
      </c>
      <c r="B4912" s="5">
        <v>1309142696</v>
      </c>
      <c r="C4912" s="7">
        <v>19.19</v>
      </c>
    </row>
    <row r="4913" spans="1:3" ht="12.75">
      <c r="A4913" s="6">
        <v>40721.28402777778</v>
      </c>
      <c r="B4913" s="5">
        <v>1309142997</v>
      </c>
      <c r="C4913" s="7">
        <v>19.12</v>
      </c>
    </row>
    <row r="4914" spans="1:3" ht="12.75">
      <c r="A4914" s="6">
        <v>40721.2875</v>
      </c>
      <c r="B4914" s="5">
        <v>1309143297</v>
      </c>
      <c r="C4914" s="7">
        <v>19.25</v>
      </c>
    </row>
    <row r="4915" spans="1:3" ht="12.75">
      <c r="A4915" s="6">
        <v>40721.290972222225</v>
      </c>
      <c r="B4915" s="5">
        <v>1309143597</v>
      </c>
      <c r="C4915" s="7">
        <v>19.38</v>
      </c>
    </row>
    <row r="4916" spans="1:3" ht="12.75">
      <c r="A4916" s="6">
        <v>40721.294444444444</v>
      </c>
      <c r="B4916" s="5">
        <v>1309143896</v>
      </c>
      <c r="C4916" s="7">
        <v>19.44</v>
      </c>
    </row>
    <row r="4917" spans="1:3" ht="12.75">
      <c r="A4917" s="6">
        <v>40721.29791666667</v>
      </c>
      <c r="B4917" s="5">
        <v>1309144197</v>
      </c>
      <c r="C4917" s="7">
        <v>19.62</v>
      </c>
    </row>
    <row r="4918" spans="1:3" ht="12.75">
      <c r="A4918" s="6">
        <v>40721.30138888889</v>
      </c>
      <c r="B4918" s="5">
        <v>1309144497</v>
      </c>
      <c r="C4918" s="7">
        <v>19.94</v>
      </c>
    </row>
    <row r="4919" spans="1:3" ht="12.75">
      <c r="A4919" s="6">
        <v>40721.30486111111</v>
      </c>
      <c r="B4919" s="5">
        <v>1309144797</v>
      </c>
      <c r="C4919" s="7">
        <v>20.38</v>
      </c>
    </row>
    <row r="4920" spans="1:3" ht="12.75">
      <c r="A4920" s="6">
        <v>40721.308333333334</v>
      </c>
      <c r="B4920" s="5">
        <v>1309145097</v>
      </c>
      <c r="C4920" s="7">
        <v>20.75</v>
      </c>
    </row>
    <row r="4921" spans="1:3" ht="12.75">
      <c r="A4921" s="6">
        <v>40721.31180555555</v>
      </c>
      <c r="B4921" s="5">
        <v>1309145396</v>
      </c>
      <c r="C4921" s="7">
        <v>21</v>
      </c>
    </row>
    <row r="4922" spans="1:3" ht="12.75">
      <c r="A4922" s="6">
        <v>40721.31527777778</v>
      </c>
      <c r="B4922" s="5">
        <v>1309145697</v>
      </c>
      <c r="C4922" s="7">
        <v>21.19</v>
      </c>
    </row>
    <row r="4923" spans="1:3" ht="12.75">
      <c r="A4923" s="6">
        <v>40721.31875</v>
      </c>
      <c r="B4923" s="5">
        <v>1309145997</v>
      </c>
      <c r="C4923" s="7">
        <v>21.31</v>
      </c>
    </row>
    <row r="4924" spans="1:3" ht="12.75">
      <c r="A4924" s="6">
        <v>40721.322222222225</v>
      </c>
      <c r="B4924" s="5">
        <v>1309146297</v>
      </c>
      <c r="C4924" s="7">
        <v>21.62</v>
      </c>
    </row>
    <row r="4925" spans="1:3" ht="12.75">
      <c r="A4925" s="6">
        <v>40721.325694444444</v>
      </c>
      <c r="B4925" s="5">
        <v>1309146597</v>
      </c>
      <c r="C4925" s="7">
        <v>22.5</v>
      </c>
    </row>
    <row r="4926" spans="1:3" ht="12.75">
      <c r="A4926" s="6">
        <v>40721.32916666667</v>
      </c>
      <c r="B4926" s="5">
        <v>1309146896</v>
      </c>
      <c r="C4926" s="7">
        <v>23.75</v>
      </c>
    </row>
    <row r="4927" spans="1:3" ht="12.75">
      <c r="A4927" s="6">
        <v>40721.33263888889</v>
      </c>
      <c r="B4927" s="5">
        <v>1309147197</v>
      </c>
      <c r="C4927" s="7">
        <v>24.56</v>
      </c>
    </row>
    <row r="4928" spans="1:3" ht="12.75">
      <c r="A4928" s="6">
        <v>40721.33611111111</v>
      </c>
      <c r="B4928" s="5">
        <v>1309147497</v>
      </c>
      <c r="C4928" s="7">
        <v>25.94</v>
      </c>
    </row>
    <row r="4929" spans="1:3" ht="12.75">
      <c r="A4929" s="6">
        <v>40721.339583333334</v>
      </c>
      <c r="B4929" s="5">
        <v>1309147797</v>
      </c>
      <c r="C4929" s="7">
        <v>27</v>
      </c>
    </row>
    <row r="4930" spans="1:3" ht="12.75">
      <c r="A4930" s="6">
        <v>40721.34305555555</v>
      </c>
      <c r="B4930" s="5">
        <v>1309148096</v>
      </c>
      <c r="C4930" s="7">
        <v>26.69</v>
      </c>
    </row>
    <row r="4931" spans="1:3" ht="12.75">
      <c r="A4931" s="6">
        <v>40721.34652777778</v>
      </c>
      <c r="B4931" s="5">
        <v>1309148397</v>
      </c>
      <c r="C4931" s="7">
        <v>25.62</v>
      </c>
    </row>
    <row r="4932" spans="1:3" ht="12.75">
      <c r="A4932" s="6">
        <v>40721.35</v>
      </c>
      <c r="B4932" s="5">
        <v>1309148697</v>
      </c>
      <c r="C4932" s="7">
        <v>27</v>
      </c>
    </row>
    <row r="4933" spans="1:3" ht="12.75">
      <c r="A4933" s="6">
        <v>40721.353472222225</v>
      </c>
      <c r="B4933" s="5">
        <v>1309148997</v>
      </c>
      <c r="C4933" s="7">
        <v>28.75</v>
      </c>
    </row>
    <row r="4934" spans="1:3" ht="12.75">
      <c r="A4934" s="6">
        <v>40721.356944444444</v>
      </c>
      <c r="B4934" s="5">
        <v>1309149297</v>
      </c>
      <c r="C4934" s="7">
        <v>30.06</v>
      </c>
    </row>
    <row r="4935" spans="1:3" ht="12.75">
      <c r="A4935" s="6">
        <v>40721.36041666667</v>
      </c>
      <c r="B4935" s="5">
        <v>1309149596</v>
      </c>
      <c r="C4935" s="7">
        <v>31.12</v>
      </c>
    </row>
    <row r="4936" spans="1:3" ht="12.75">
      <c r="A4936" s="6">
        <v>40721.36388888889</v>
      </c>
      <c r="B4936" s="5">
        <v>1309149897</v>
      </c>
      <c r="C4936" s="7">
        <v>31.69</v>
      </c>
    </row>
    <row r="4937" spans="1:3" ht="12.75">
      <c r="A4937" s="6">
        <v>40721.36736111111</v>
      </c>
      <c r="B4937" s="5">
        <v>1309150197</v>
      </c>
      <c r="C4937" s="7">
        <v>32</v>
      </c>
    </row>
    <row r="4938" spans="1:3" ht="12.75">
      <c r="A4938" s="6">
        <v>40721.370833333334</v>
      </c>
      <c r="B4938" s="5">
        <v>1309150497</v>
      </c>
      <c r="C4938" s="7">
        <v>32.06</v>
      </c>
    </row>
    <row r="4939" spans="1:3" ht="12.75">
      <c r="A4939" s="6">
        <v>40721.37430555555</v>
      </c>
      <c r="B4939" s="5">
        <v>1309150796</v>
      </c>
      <c r="C4939" s="7">
        <v>32.38</v>
      </c>
    </row>
    <row r="4940" spans="1:3" ht="12.75">
      <c r="A4940" s="6">
        <v>40721.37777777778</v>
      </c>
      <c r="B4940" s="5">
        <v>1309151097</v>
      </c>
      <c r="C4940" s="7">
        <v>32.56</v>
      </c>
    </row>
    <row r="4941" spans="1:3" ht="12.75">
      <c r="A4941" s="6">
        <v>40721.38125</v>
      </c>
      <c r="B4941" s="5">
        <v>1309151397</v>
      </c>
      <c r="C4941" s="7">
        <v>32.12</v>
      </c>
    </row>
    <row r="4942" spans="1:3" ht="12.75">
      <c r="A4942" s="6">
        <v>40721.384722222225</v>
      </c>
      <c r="B4942" s="5">
        <v>1309151697</v>
      </c>
      <c r="C4942" s="7">
        <v>31.81</v>
      </c>
    </row>
    <row r="4943" spans="1:3" ht="12.75">
      <c r="A4943" s="6">
        <v>40721.388194444444</v>
      </c>
      <c r="B4943" s="5">
        <v>1309151996</v>
      </c>
      <c r="C4943" s="7">
        <v>32</v>
      </c>
    </row>
    <row r="4944" spans="1:3" ht="12.75">
      <c r="A4944" s="6">
        <v>40721.39166666667</v>
      </c>
      <c r="B4944" s="5">
        <v>1309152297</v>
      </c>
      <c r="C4944" s="7">
        <v>32.5</v>
      </c>
    </row>
    <row r="4945" spans="1:3" ht="12.75">
      <c r="A4945" s="6">
        <v>40721.39513888889</v>
      </c>
      <c r="B4945" s="5">
        <v>1309152597</v>
      </c>
      <c r="C4945" s="7">
        <v>32</v>
      </c>
    </row>
    <row r="4946" spans="1:3" ht="12.75">
      <c r="A4946" s="6">
        <v>40721.39861111111</v>
      </c>
      <c r="B4946" s="5">
        <v>1309152897</v>
      </c>
      <c r="C4946" s="7">
        <v>31.69</v>
      </c>
    </row>
    <row r="4947" spans="1:3" ht="12.75">
      <c r="A4947" s="6">
        <v>40721.402083333334</v>
      </c>
      <c r="B4947" s="5">
        <v>1309153197</v>
      </c>
      <c r="C4947" s="7">
        <v>31.56</v>
      </c>
    </row>
    <row r="4948" spans="1:3" ht="12.75">
      <c r="A4948" s="6">
        <v>40721.40555555555</v>
      </c>
      <c r="B4948" s="5">
        <v>1309153497</v>
      </c>
      <c r="C4948" s="7">
        <v>31.06</v>
      </c>
    </row>
    <row r="4949" spans="1:3" ht="12.75">
      <c r="A4949" s="6">
        <v>40721.40902777778</v>
      </c>
      <c r="B4949" s="5">
        <v>1309153796</v>
      </c>
      <c r="C4949" s="7">
        <v>30.69</v>
      </c>
    </row>
    <row r="4950" spans="1:3" ht="12.75">
      <c r="A4950" s="6">
        <v>40721.4125</v>
      </c>
      <c r="B4950" s="5">
        <v>1309154097</v>
      </c>
      <c r="C4950" s="7">
        <v>30.12</v>
      </c>
    </row>
    <row r="4951" spans="1:3" ht="12.75">
      <c r="A4951" s="6">
        <v>40721.415972222225</v>
      </c>
      <c r="B4951" s="5">
        <v>1309154398</v>
      </c>
      <c r="C4951" s="7">
        <v>29.62</v>
      </c>
    </row>
    <row r="4952" spans="1:3" ht="12.75">
      <c r="A4952" s="6">
        <v>40721.419444444444</v>
      </c>
      <c r="B4952" s="5">
        <v>1309154696</v>
      </c>
      <c r="C4952" s="7">
        <v>29.75</v>
      </c>
    </row>
    <row r="4953" spans="1:3" ht="12.75">
      <c r="A4953" s="6">
        <v>40721.42291666667</v>
      </c>
      <c r="B4953" s="5">
        <v>1309154996</v>
      </c>
      <c r="C4953" s="7">
        <v>30.06</v>
      </c>
    </row>
    <row r="4954" spans="1:3" ht="12.75">
      <c r="A4954" s="6">
        <v>40721.427083333336</v>
      </c>
      <c r="B4954" s="5">
        <v>1309155301</v>
      </c>
      <c r="C4954" s="7">
        <v>29.81</v>
      </c>
    </row>
    <row r="4955" spans="1:3" ht="12.75">
      <c r="A4955" s="6">
        <v>40721.430555555555</v>
      </c>
      <c r="B4955" s="5">
        <v>1309155601</v>
      </c>
      <c r="C4955" s="7">
        <v>29.5</v>
      </c>
    </row>
    <row r="4956" spans="1:3" ht="12.75">
      <c r="A4956" s="6">
        <v>40721.43402777778</v>
      </c>
      <c r="B4956" s="5">
        <v>1309155902</v>
      </c>
      <c r="C4956" s="7">
        <v>29.62</v>
      </c>
    </row>
    <row r="4957" spans="1:3" ht="12.75">
      <c r="A4957" s="6">
        <v>40721.4375</v>
      </c>
      <c r="B4957" s="5">
        <v>1309156203</v>
      </c>
      <c r="C4957" s="7">
        <v>29.62</v>
      </c>
    </row>
    <row r="4958" spans="1:3" ht="12.75">
      <c r="A4958" s="6">
        <v>40721.44097222222</v>
      </c>
      <c r="B4958" s="5">
        <v>1309156502</v>
      </c>
      <c r="C4958" s="7">
        <v>29.56</v>
      </c>
    </row>
    <row r="4959" spans="1:3" ht="12.75">
      <c r="A4959" s="6">
        <v>40721.444444444445</v>
      </c>
      <c r="B4959" s="5">
        <v>1309156802</v>
      </c>
      <c r="C4959" s="7">
        <v>29.44</v>
      </c>
    </row>
    <row r="4960" spans="1:3" ht="12.75">
      <c r="A4960" s="6">
        <v>40721.447916666664</v>
      </c>
      <c r="B4960" s="5">
        <v>1309157103</v>
      </c>
      <c r="C4960" s="7">
        <v>29.75</v>
      </c>
    </row>
    <row r="4961" spans="1:3" ht="12.75">
      <c r="A4961" s="6">
        <v>40721.450694444444</v>
      </c>
      <c r="B4961" s="5">
        <v>1309157396</v>
      </c>
      <c r="C4961" s="7">
        <v>30.06</v>
      </c>
    </row>
    <row r="4962" spans="1:3" ht="12.75">
      <c r="A4962" s="6">
        <v>40721.45486111111</v>
      </c>
      <c r="B4962" s="5">
        <v>1309157700</v>
      </c>
      <c r="C4962" s="7">
        <v>29.56</v>
      </c>
    </row>
    <row r="4963" spans="1:3" ht="12.75">
      <c r="A4963" s="6">
        <v>40721.45763888889</v>
      </c>
      <c r="B4963" s="5">
        <v>1309157997</v>
      </c>
      <c r="C4963" s="7">
        <v>29.44</v>
      </c>
    </row>
    <row r="4964" spans="1:3" ht="12.75">
      <c r="A4964" s="6">
        <v>40721.46111111111</v>
      </c>
      <c r="B4964" s="5">
        <v>1309158297</v>
      </c>
      <c r="C4964" s="7">
        <v>29.38</v>
      </c>
    </row>
    <row r="4965" spans="1:3" ht="12.75">
      <c r="A4965" s="6">
        <v>40721.464583333334</v>
      </c>
      <c r="B4965" s="5">
        <v>1309158597</v>
      </c>
      <c r="C4965" s="7">
        <v>28.94</v>
      </c>
    </row>
    <row r="4966" spans="1:3" ht="12.75">
      <c r="A4966" s="6">
        <v>40721.46805555555</v>
      </c>
      <c r="B4966" s="5">
        <v>1309158897</v>
      </c>
      <c r="C4966" s="7">
        <v>28.5</v>
      </c>
    </row>
    <row r="4967" spans="1:3" ht="12.75">
      <c r="A4967" s="6">
        <v>40721.47152777778</v>
      </c>
      <c r="B4967" s="5">
        <v>1309159196</v>
      </c>
      <c r="C4967" s="7">
        <v>29</v>
      </c>
    </row>
    <row r="4968" spans="1:3" ht="12.75">
      <c r="A4968" s="6">
        <v>40721.475</v>
      </c>
      <c r="B4968" s="5">
        <v>1309159497</v>
      </c>
      <c r="C4968" s="7">
        <v>29.12</v>
      </c>
    </row>
    <row r="4969" spans="1:3" ht="12.75">
      <c r="A4969" s="6">
        <v>40721.478472222225</v>
      </c>
      <c r="B4969" s="5">
        <v>1309159797</v>
      </c>
      <c r="C4969" s="7">
        <v>28.94</v>
      </c>
    </row>
    <row r="4970" spans="1:3" ht="12.75">
      <c r="A4970" s="6">
        <v>40721.481944444444</v>
      </c>
      <c r="B4970" s="5">
        <v>1309160099</v>
      </c>
      <c r="C4970" s="7">
        <v>28.38</v>
      </c>
    </row>
    <row r="4971" spans="1:3" ht="12.75">
      <c r="A4971" s="6">
        <v>40721.48541666667</v>
      </c>
      <c r="B4971" s="5">
        <v>1309160399</v>
      </c>
      <c r="C4971" s="7">
        <v>28.56</v>
      </c>
    </row>
    <row r="4972" spans="1:3" ht="12.75">
      <c r="A4972" s="6">
        <v>40721.489583333336</v>
      </c>
      <c r="B4972" s="5">
        <v>1309160700</v>
      </c>
      <c r="C4972" s="7">
        <v>28.62</v>
      </c>
    </row>
    <row r="4973" spans="1:3" ht="12.75">
      <c r="A4973" s="6">
        <v>40721.49236111111</v>
      </c>
      <c r="B4973" s="5">
        <v>1309160999</v>
      </c>
      <c r="C4973" s="7">
        <v>28.5</v>
      </c>
    </row>
    <row r="4974" spans="1:3" ht="12.75">
      <c r="A4974" s="6">
        <v>40721.49652777778</v>
      </c>
      <c r="B4974" s="5">
        <v>1309161300</v>
      </c>
      <c r="C4974" s="7">
        <v>28.44</v>
      </c>
    </row>
    <row r="4975" spans="1:3" ht="12.75">
      <c r="A4975" s="6">
        <v>40721.49930555555</v>
      </c>
      <c r="B4975" s="5">
        <v>1309161599</v>
      </c>
      <c r="C4975" s="7">
        <v>27.94</v>
      </c>
    </row>
    <row r="4976" spans="1:3" ht="12.75">
      <c r="A4976" s="6">
        <v>40721.50347222222</v>
      </c>
      <c r="B4976" s="5">
        <v>1309161900</v>
      </c>
      <c r="C4976" s="7">
        <v>27.62</v>
      </c>
    </row>
    <row r="4977" spans="1:3" ht="12.75">
      <c r="A4977" s="6">
        <v>40721.50625</v>
      </c>
      <c r="B4977" s="5">
        <v>1309162199</v>
      </c>
      <c r="C4977" s="7">
        <v>28.12</v>
      </c>
    </row>
    <row r="4978" spans="1:3" ht="12.75">
      <c r="A4978" s="6">
        <v>40721.509722222225</v>
      </c>
      <c r="B4978" s="5">
        <v>1309162497</v>
      </c>
      <c r="C4978" s="7">
        <v>28.69</v>
      </c>
    </row>
    <row r="4979" spans="1:3" ht="12.75">
      <c r="A4979" s="6">
        <v>40721.513194444444</v>
      </c>
      <c r="B4979" s="5">
        <v>1309162797</v>
      </c>
      <c r="C4979" s="7">
        <v>28.44</v>
      </c>
    </row>
    <row r="4980" spans="1:3" ht="12.75">
      <c r="A4980" s="6">
        <v>40721.51666666667</v>
      </c>
      <c r="B4980" s="5">
        <v>1309163097</v>
      </c>
      <c r="C4980" s="7">
        <v>28.25</v>
      </c>
    </row>
    <row r="4981" spans="1:3" ht="12.75">
      <c r="A4981" s="6">
        <v>40721.52013888889</v>
      </c>
      <c r="B4981" s="5">
        <v>1309163397</v>
      </c>
      <c r="C4981" s="7">
        <v>29.62</v>
      </c>
    </row>
    <row r="4982" spans="1:3" ht="12.75">
      <c r="A4982" s="6">
        <v>40721.52361111111</v>
      </c>
      <c r="B4982" s="5">
        <v>1309163697</v>
      </c>
      <c r="C4982" s="7">
        <v>29.88</v>
      </c>
    </row>
    <row r="4983" spans="1:3" ht="12.75">
      <c r="A4983" s="6">
        <v>40721.527083333334</v>
      </c>
      <c r="B4983" s="5">
        <v>1309163997</v>
      </c>
      <c r="C4983" s="7">
        <v>29.19</v>
      </c>
    </row>
    <row r="4984" spans="1:3" ht="12.75">
      <c r="A4984" s="6">
        <v>40721.53055555555</v>
      </c>
      <c r="B4984" s="5">
        <v>1309164297</v>
      </c>
      <c r="C4984" s="7">
        <v>28.25</v>
      </c>
    </row>
    <row r="4985" spans="1:3" ht="12.75">
      <c r="A4985" s="6">
        <v>40721.53402777778</v>
      </c>
      <c r="B4985" s="5">
        <v>1309164597</v>
      </c>
      <c r="C4985" s="7">
        <v>28.62</v>
      </c>
    </row>
    <row r="4986" spans="1:3" ht="12.75">
      <c r="A4986" s="6">
        <v>40721.5375</v>
      </c>
      <c r="B4986" s="5">
        <v>1309164897</v>
      </c>
      <c r="C4986" s="7">
        <v>29.31</v>
      </c>
    </row>
    <row r="4987" spans="1:3" ht="12.75">
      <c r="A4987" s="6">
        <v>40721.540972222225</v>
      </c>
      <c r="B4987" s="5">
        <v>1309165197</v>
      </c>
      <c r="C4987" s="7">
        <v>29.31</v>
      </c>
    </row>
    <row r="4988" spans="1:3" ht="12.75">
      <c r="A4988" s="6">
        <v>40721.544444444444</v>
      </c>
      <c r="B4988" s="5">
        <v>1309165497</v>
      </c>
      <c r="C4988" s="7">
        <v>29.56</v>
      </c>
    </row>
    <row r="4989" spans="1:3" ht="12.75">
      <c r="A4989" s="6">
        <v>40721.54791666667</v>
      </c>
      <c r="B4989" s="5">
        <v>1309165797</v>
      </c>
      <c r="C4989" s="7">
        <v>29</v>
      </c>
    </row>
    <row r="4990" spans="1:3" ht="12.75">
      <c r="A4990" s="6">
        <v>40721.55138888889</v>
      </c>
      <c r="B4990" s="5">
        <v>1309166096</v>
      </c>
      <c r="C4990" s="7">
        <v>28.81</v>
      </c>
    </row>
    <row r="4991" spans="1:3" ht="12.75">
      <c r="A4991" s="6">
        <v>40721.55486111111</v>
      </c>
      <c r="B4991" s="5">
        <v>1309166397</v>
      </c>
      <c r="C4991" s="7">
        <v>28.12</v>
      </c>
    </row>
    <row r="4992" spans="1:3" ht="12.75">
      <c r="A4992" s="6">
        <v>40721.558333333334</v>
      </c>
      <c r="B4992" s="5">
        <v>1309166697</v>
      </c>
      <c r="C4992" s="7">
        <v>27.81</v>
      </c>
    </row>
    <row r="4993" spans="1:3" ht="12.75">
      <c r="A4993" s="6">
        <v>40721.56180555555</v>
      </c>
      <c r="B4993" s="5">
        <v>1309166997</v>
      </c>
      <c r="C4993" s="7">
        <v>28.12</v>
      </c>
    </row>
    <row r="4994" spans="1:3" ht="12.75">
      <c r="A4994" s="6">
        <v>40721.56527777778</v>
      </c>
      <c r="B4994" s="5">
        <v>1309167298</v>
      </c>
      <c r="C4994" s="7">
        <v>28.19</v>
      </c>
    </row>
    <row r="4995" spans="1:3" ht="12.75">
      <c r="A4995" s="6">
        <v>40721.56875</v>
      </c>
      <c r="B4995" s="5">
        <v>1309167596</v>
      </c>
      <c r="C4995" s="7">
        <v>27.94</v>
      </c>
    </row>
    <row r="4996" spans="1:3" ht="12.75">
      <c r="A4996" s="6">
        <v>40721.572222222225</v>
      </c>
      <c r="B4996" s="5">
        <v>1309167897</v>
      </c>
      <c r="C4996" s="7">
        <v>27.5</v>
      </c>
    </row>
    <row r="4997" spans="1:3" ht="12.75">
      <c r="A4997" s="6">
        <v>40721.575694444444</v>
      </c>
      <c r="B4997" s="5">
        <v>1309168197</v>
      </c>
      <c r="C4997" s="7">
        <v>27.25</v>
      </c>
    </row>
    <row r="4998" spans="1:3" ht="12.75">
      <c r="A4998" s="6">
        <v>40721.57916666667</v>
      </c>
      <c r="B4998" s="5">
        <v>1309168497</v>
      </c>
      <c r="C4998" s="7">
        <v>27.19</v>
      </c>
    </row>
    <row r="4999" spans="1:3" ht="12.75">
      <c r="A4999" s="6">
        <v>40721.58263888889</v>
      </c>
      <c r="B4999" s="5">
        <v>1309168796</v>
      </c>
      <c r="C4999" s="7">
        <v>27.25</v>
      </c>
    </row>
    <row r="5000" spans="1:3" ht="12.75">
      <c r="A5000" s="6">
        <v>40721.58611111111</v>
      </c>
      <c r="B5000" s="5">
        <v>1309169097</v>
      </c>
      <c r="C5000" s="7">
        <v>27.44</v>
      </c>
    </row>
    <row r="5001" spans="1:3" ht="12.75">
      <c r="A5001" s="6">
        <v>40721.589583333334</v>
      </c>
      <c r="B5001" s="5">
        <v>1309169397</v>
      </c>
      <c r="C5001" s="7">
        <v>27.81</v>
      </c>
    </row>
    <row r="5002" spans="1:3" ht="12.75">
      <c r="A5002" s="6">
        <v>40721.59305555555</v>
      </c>
      <c r="B5002" s="5">
        <v>1309169697</v>
      </c>
      <c r="C5002" s="7">
        <v>27.81</v>
      </c>
    </row>
    <row r="5003" spans="1:3" ht="12.75">
      <c r="A5003" s="6">
        <v>40721.59652777778</v>
      </c>
      <c r="B5003" s="5">
        <v>1309169997</v>
      </c>
      <c r="C5003" s="7">
        <v>27.88</v>
      </c>
    </row>
    <row r="5004" spans="1:3" ht="12.75">
      <c r="A5004" s="6">
        <v>40721.6</v>
      </c>
      <c r="B5004" s="5">
        <v>1309170297</v>
      </c>
      <c r="C5004" s="7">
        <v>28.38</v>
      </c>
    </row>
    <row r="5005" spans="1:3" ht="12.75">
      <c r="A5005" s="6">
        <v>40721.603472222225</v>
      </c>
      <c r="B5005" s="5">
        <v>1309170596</v>
      </c>
      <c r="C5005" s="7">
        <v>28.94</v>
      </c>
    </row>
    <row r="5006" spans="1:3" ht="12.75">
      <c r="A5006" s="6">
        <v>40721.606944444444</v>
      </c>
      <c r="B5006" s="5">
        <v>1309170897</v>
      </c>
      <c r="C5006" s="7">
        <v>29.44</v>
      </c>
    </row>
    <row r="5007" spans="1:3" ht="12.75">
      <c r="A5007" s="6">
        <v>40721.61041666667</v>
      </c>
      <c r="B5007" s="5">
        <v>1309171197</v>
      </c>
      <c r="C5007" s="7">
        <v>29.38</v>
      </c>
    </row>
    <row r="5008" spans="1:3" ht="12.75">
      <c r="A5008" s="6">
        <v>40721.61388888889</v>
      </c>
      <c r="B5008" s="5">
        <v>1309171497</v>
      </c>
      <c r="C5008" s="7">
        <v>29.12</v>
      </c>
    </row>
    <row r="5009" spans="1:3" ht="12.75">
      <c r="A5009" s="6">
        <v>40721.61736111111</v>
      </c>
      <c r="B5009" s="5">
        <v>1309171797</v>
      </c>
      <c r="C5009" s="7">
        <v>29.62</v>
      </c>
    </row>
    <row r="5010" spans="1:3" ht="12.75">
      <c r="A5010" s="6">
        <v>40721.620833333334</v>
      </c>
      <c r="B5010" s="5">
        <v>1309172096</v>
      </c>
      <c r="C5010" s="7">
        <v>30.06</v>
      </c>
    </row>
    <row r="5011" spans="1:3" ht="12.75">
      <c r="A5011" s="6">
        <v>40721.62430555555</v>
      </c>
      <c r="B5011" s="5">
        <v>1309172397</v>
      </c>
      <c r="C5011" s="7">
        <v>30.25</v>
      </c>
    </row>
    <row r="5012" spans="1:3" ht="12.75">
      <c r="A5012" s="6">
        <v>40721.62777777778</v>
      </c>
      <c r="B5012" s="5">
        <v>1309172697</v>
      </c>
      <c r="C5012" s="7">
        <v>30.38</v>
      </c>
    </row>
    <row r="5013" spans="1:3" ht="12.75">
      <c r="A5013" s="6">
        <v>40721.63125</v>
      </c>
      <c r="B5013" s="5">
        <v>1309172997</v>
      </c>
      <c r="C5013" s="7">
        <v>30.44</v>
      </c>
    </row>
    <row r="5014" spans="1:3" ht="12.75">
      <c r="A5014" s="6">
        <v>40721.634722222225</v>
      </c>
      <c r="B5014" s="5">
        <v>1309173297</v>
      </c>
      <c r="C5014" s="7">
        <v>29.25</v>
      </c>
    </row>
    <row r="5015" spans="1:3" ht="12.75">
      <c r="A5015" s="6">
        <v>40721.638194444444</v>
      </c>
      <c r="B5015" s="5">
        <v>1309173597</v>
      </c>
      <c r="C5015" s="7">
        <v>28.56</v>
      </c>
    </row>
    <row r="5016" spans="1:3" ht="12.75">
      <c r="A5016" s="6">
        <v>40721.64166666667</v>
      </c>
      <c r="B5016" s="5">
        <v>1309173896</v>
      </c>
      <c r="C5016" s="7">
        <v>28.25</v>
      </c>
    </row>
    <row r="5017" spans="1:3" ht="12.75">
      <c r="A5017" s="6">
        <v>40721.64513888889</v>
      </c>
      <c r="B5017" s="5">
        <v>1309174197</v>
      </c>
      <c r="C5017" s="7">
        <v>28.62</v>
      </c>
    </row>
    <row r="5018" spans="1:3" ht="12.75">
      <c r="A5018" s="6">
        <v>40721.64861111111</v>
      </c>
      <c r="B5018" s="5">
        <v>1309174497</v>
      </c>
      <c r="C5018" s="7">
        <v>29.44</v>
      </c>
    </row>
    <row r="5019" spans="1:3" ht="12.75">
      <c r="A5019" s="6">
        <v>40721.652083333334</v>
      </c>
      <c r="B5019" s="5">
        <v>1309174797</v>
      </c>
      <c r="C5019" s="7">
        <v>29.69</v>
      </c>
    </row>
    <row r="5020" spans="1:3" ht="12.75">
      <c r="A5020" s="6">
        <v>40721.65555555555</v>
      </c>
      <c r="B5020" s="5">
        <v>1309175097</v>
      </c>
      <c r="C5020" s="7">
        <v>29.81</v>
      </c>
    </row>
    <row r="5021" spans="1:3" ht="12.75">
      <c r="A5021" s="6">
        <v>40721.65902777778</v>
      </c>
      <c r="B5021" s="5">
        <v>1309175397</v>
      </c>
      <c r="C5021" s="7">
        <v>29.81</v>
      </c>
    </row>
    <row r="5022" spans="1:3" ht="12.75">
      <c r="A5022" s="6">
        <v>40721.6625</v>
      </c>
      <c r="B5022" s="5">
        <v>1309175696</v>
      </c>
      <c r="C5022" s="7">
        <v>29.62</v>
      </c>
    </row>
    <row r="5023" spans="1:3" ht="12.75">
      <c r="A5023" s="6">
        <v>40721.665972222225</v>
      </c>
      <c r="B5023" s="5">
        <v>1309175997</v>
      </c>
      <c r="C5023" s="7">
        <v>29.5</v>
      </c>
    </row>
    <row r="5024" spans="1:3" ht="12.75">
      <c r="A5024" s="6">
        <v>40721.669444444444</v>
      </c>
      <c r="B5024" s="5">
        <v>1309176299</v>
      </c>
      <c r="C5024" s="7">
        <v>29</v>
      </c>
    </row>
    <row r="5025" spans="1:3" ht="12.75">
      <c r="A5025" s="6">
        <v>40721.67291666667</v>
      </c>
      <c r="B5025" s="5">
        <v>1309176597</v>
      </c>
      <c r="C5025" s="7">
        <v>28.75</v>
      </c>
    </row>
    <row r="5026" spans="1:3" ht="12.75">
      <c r="A5026" s="6">
        <v>40721.67638888889</v>
      </c>
      <c r="B5026" s="5">
        <v>1309176897</v>
      </c>
      <c r="C5026" s="7">
        <v>28.88</v>
      </c>
    </row>
    <row r="5027" spans="1:3" ht="12.75">
      <c r="A5027" s="6">
        <v>40721.67986111111</v>
      </c>
      <c r="B5027" s="5">
        <v>1309177197</v>
      </c>
      <c r="C5027" s="7">
        <v>28.62</v>
      </c>
    </row>
    <row r="5028" spans="1:3" ht="12.75">
      <c r="A5028" s="6">
        <v>40721.683333333334</v>
      </c>
      <c r="B5028" s="5">
        <v>1309177496</v>
      </c>
      <c r="C5028" s="7">
        <v>28.56</v>
      </c>
    </row>
    <row r="5029" spans="1:3" ht="12.75">
      <c r="A5029" s="6">
        <v>40721.68680555555</v>
      </c>
      <c r="B5029" s="5">
        <v>1309177797</v>
      </c>
      <c r="C5029" s="7">
        <v>28.5</v>
      </c>
    </row>
    <row r="5030" spans="1:3" ht="12.75">
      <c r="A5030" s="6">
        <v>40721.69027777778</v>
      </c>
      <c r="B5030" s="5">
        <v>1309178097</v>
      </c>
      <c r="C5030" s="7">
        <v>28.44</v>
      </c>
    </row>
    <row r="5031" spans="1:3" ht="12.75">
      <c r="A5031" s="6">
        <v>40721.69375</v>
      </c>
      <c r="B5031" s="5">
        <v>1309178397</v>
      </c>
      <c r="C5031" s="7">
        <v>28.44</v>
      </c>
    </row>
    <row r="5032" spans="1:3" ht="12.75">
      <c r="A5032" s="6">
        <v>40721.697222222225</v>
      </c>
      <c r="B5032" s="5">
        <v>1309178697</v>
      </c>
      <c r="C5032" s="7">
        <v>28.25</v>
      </c>
    </row>
    <row r="5033" spans="1:3" ht="12.75">
      <c r="A5033" s="6">
        <v>40721.700694444444</v>
      </c>
      <c r="B5033" s="5">
        <v>1309178997</v>
      </c>
      <c r="C5033" s="7">
        <v>27.88</v>
      </c>
    </row>
    <row r="5034" spans="1:3" ht="12.75">
      <c r="A5034" s="6">
        <v>40721.70416666667</v>
      </c>
      <c r="B5034" s="5">
        <v>1309179296</v>
      </c>
      <c r="C5034" s="7">
        <v>27.94</v>
      </c>
    </row>
    <row r="5035" spans="1:3" ht="12.75">
      <c r="A5035" s="6">
        <v>40721.70763888889</v>
      </c>
      <c r="B5035" s="5">
        <v>1309179597</v>
      </c>
      <c r="C5035" s="7">
        <v>27.94</v>
      </c>
    </row>
    <row r="5036" spans="1:3" ht="12.75">
      <c r="A5036" s="6">
        <v>40721.71111111111</v>
      </c>
      <c r="B5036" s="5">
        <v>1309179897</v>
      </c>
      <c r="C5036" s="7">
        <v>28</v>
      </c>
    </row>
    <row r="5037" spans="1:3" ht="12.75">
      <c r="A5037" s="6">
        <v>40721.714583333334</v>
      </c>
      <c r="B5037" s="5">
        <v>1309180197</v>
      </c>
      <c r="C5037" s="7">
        <v>27.94</v>
      </c>
    </row>
    <row r="5038" spans="1:3" ht="12.75">
      <c r="A5038" s="6">
        <v>40721.71805555555</v>
      </c>
      <c r="B5038" s="5">
        <v>1309180497</v>
      </c>
      <c r="C5038" s="7">
        <v>27.88</v>
      </c>
    </row>
    <row r="5039" spans="1:3" ht="12.75">
      <c r="A5039" s="6">
        <v>40721.72152777778</v>
      </c>
      <c r="B5039" s="5">
        <v>1309180796</v>
      </c>
      <c r="C5039" s="7">
        <v>27.75</v>
      </c>
    </row>
    <row r="5040" spans="1:3" ht="12.75">
      <c r="A5040" s="6">
        <v>40721.725</v>
      </c>
      <c r="B5040" s="5">
        <v>1309181097</v>
      </c>
      <c r="C5040" s="7">
        <v>27.75</v>
      </c>
    </row>
    <row r="5041" spans="1:3" ht="12.75">
      <c r="A5041" s="6">
        <v>40721.728472222225</v>
      </c>
      <c r="B5041" s="5">
        <v>1309181398</v>
      </c>
      <c r="C5041" s="7">
        <v>27.69</v>
      </c>
    </row>
    <row r="5042" spans="1:3" ht="12.75">
      <c r="A5042" s="6">
        <v>40721.731944444444</v>
      </c>
      <c r="B5042" s="5">
        <v>1309181697</v>
      </c>
      <c r="C5042" s="7">
        <v>27.62</v>
      </c>
    </row>
    <row r="5043" spans="1:3" ht="12.75">
      <c r="A5043" s="6">
        <v>40721.73541666667</v>
      </c>
      <c r="B5043" s="5">
        <v>1309181996</v>
      </c>
      <c r="C5043" s="7">
        <v>27.69</v>
      </c>
    </row>
    <row r="5044" spans="1:3" ht="12.75">
      <c r="A5044" s="6">
        <v>40721.73888888889</v>
      </c>
      <c r="B5044" s="5">
        <v>1309182297</v>
      </c>
      <c r="C5044" s="7">
        <v>27.69</v>
      </c>
    </row>
    <row r="5045" spans="1:3" ht="12.75">
      <c r="A5045" s="6">
        <v>40721.74236111111</v>
      </c>
      <c r="B5045" s="5">
        <v>1309182597</v>
      </c>
      <c r="C5045" s="7">
        <v>27.81</v>
      </c>
    </row>
    <row r="5046" spans="1:3" ht="12.75">
      <c r="A5046" s="6">
        <v>40721.745833333334</v>
      </c>
      <c r="B5046" s="5">
        <v>1309182897</v>
      </c>
      <c r="C5046" s="7">
        <v>27.69</v>
      </c>
    </row>
    <row r="5047" spans="1:3" ht="12.75">
      <c r="A5047" s="6">
        <v>40721.74930555555</v>
      </c>
      <c r="B5047" s="5">
        <v>1309183197</v>
      </c>
      <c r="C5047" s="7">
        <v>27.69</v>
      </c>
    </row>
    <row r="5048" spans="1:3" ht="12.75">
      <c r="A5048" s="6">
        <v>40721.75277777778</v>
      </c>
      <c r="B5048" s="5">
        <v>1309183496</v>
      </c>
      <c r="C5048" s="7">
        <v>27.81</v>
      </c>
    </row>
    <row r="5049" spans="1:3" ht="12.75">
      <c r="A5049" s="6">
        <v>40721.75625</v>
      </c>
      <c r="B5049" s="5">
        <v>1309183797</v>
      </c>
      <c r="C5049" s="7">
        <v>27.75</v>
      </c>
    </row>
    <row r="5050" spans="1:3" ht="12.75">
      <c r="A5050" s="6">
        <v>40721.759722222225</v>
      </c>
      <c r="B5050" s="5">
        <v>1309184097</v>
      </c>
      <c r="C5050" s="7">
        <v>27.75</v>
      </c>
    </row>
    <row r="5051" spans="1:3" ht="12.75">
      <c r="A5051" s="6">
        <v>40721.763194444444</v>
      </c>
      <c r="B5051" s="5">
        <v>1309184397</v>
      </c>
      <c r="C5051" s="7">
        <v>27.75</v>
      </c>
    </row>
    <row r="5052" spans="1:3" ht="12.75">
      <c r="A5052" s="6">
        <v>40721.76666666667</v>
      </c>
      <c r="B5052" s="5">
        <v>1309184697</v>
      </c>
      <c r="C5052" s="7">
        <v>27.75</v>
      </c>
    </row>
    <row r="5053" spans="1:3" ht="12.75">
      <c r="A5053" s="6">
        <v>40721.77013888889</v>
      </c>
      <c r="B5053" s="5">
        <v>1309184997</v>
      </c>
      <c r="C5053" s="7">
        <v>27.69</v>
      </c>
    </row>
    <row r="5054" spans="1:3" ht="12.75">
      <c r="A5054" s="6">
        <v>40721.77361111111</v>
      </c>
      <c r="B5054" s="5">
        <v>1309185297</v>
      </c>
      <c r="C5054" s="7">
        <v>27.75</v>
      </c>
    </row>
    <row r="5055" spans="1:3" ht="12.75">
      <c r="A5055" s="6">
        <v>40721.777083333334</v>
      </c>
      <c r="B5055" s="5">
        <v>1309185596</v>
      </c>
      <c r="C5055" s="7">
        <v>27.56</v>
      </c>
    </row>
    <row r="5056" spans="1:3" ht="12.75">
      <c r="A5056" s="6">
        <v>40721.78055555555</v>
      </c>
      <c r="B5056" s="5">
        <v>1309185897</v>
      </c>
      <c r="C5056" s="7">
        <v>27.44</v>
      </c>
    </row>
    <row r="5057" spans="1:3" ht="12.75">
      <c r="A5057" s="6">
        <v>40721.78402777778</v>
      </c>
      <c r="B5057" s="5">
        <v>1309186197</v>
      </c>
      <c r="C5057" s="7">
        <v>27.44</v>
      </c>
    </row>
    <row r="5058" spans="1:3" ht="12.75">
      <c r="A5058" s="6">
        <v>40721.7875</v>
      </c>
      <c r="B5058" s="5">
        <v>1309186497</v>
      </c>
      <c r="C5058" s="7">
        <v>27.44</v>
      </c>
    </row>
    <row r="5059" spans="1:3" ht="12.75">
      <c r="A5059" s="6">
        <v>40721.790972222225</v>
      </c>
      <c r="B5059" s="5">
        <v>1309186798</v>
      </c>
      <c r="C5059" s="7">
        <v>27.44</v>
      </c>
    </row>
    <row r="5060" spans="1:3" ht="12.75">
      <c r="A5060" s="6">
        <v>40721.794444444444</v>
      </c>
      <c r="B5060" s="5">
        <v>1309187097</v>
      </c>
      <c r="C5060" s="7">
        <v>27.5</v>
      </c>
    </row>
    <row r="5061" spans="1:3" ht="12.75">
      <c r="A5061" s="6">
        <v>40721.79791666667</v>
      </c>
      <c r="B5061" s="5">
        <v>1309187396</v>
      </c>
      <c r="C5061" s="7">
        <v>27.5</v>
      </c>
    </row>
    <row r="5062" spans="1:3" ht="12.75">
      <c r="A5062" s="6">
        <v>40721.80138888889</v>
      </c>
      <c r="B5062" s="5">
        <v>1309187697</v>
      </c>
      <c r="C5062" s="7">
        <v>27.56</v>
      </c>
    </row>
    <row r="5063" spans="1:3" ht="12.75">
      <c r="A5063" s="6">
        <v>40721.80486111111</v>
      </c>
      <c r="B5063" s="5">
        <v>1309187997</v>
      </c>
      <c r="C5063" s="7">
        <v>27.5</v>
      </c>
    </row>
    <row r="5064" spans="1:3" ht="12.75">
      <c r="A5064" s="6">
        <v>40721.808333333334</v>
      </c>
      <c r="B5064" s="5">
        <v>1309188297</v>
      </c>
      <c r="C5064" s="7">
        <v>27.44</v>
      </c>
    </row>
    <row r="5065" spans="1:3" ht="12.75">
      <c r="A5065" s="6">
        <v>40721.81180555555</v>
      </c>
      <c r="B5065" s="5">
        <v>1309188597</v>
      </c>
      <c r="C5065" s="7">
        <v>27.38</v>
      </c>
    </row>
    <row r="5066" spans="1:3" ht="12.75">
      <c r="A5066" s="6">
        <v>40721.81527777778</v>
      </c>
      <c r="B5066" s="5">
        <v>1309188897</v>
      </c>
      <c r="C5066" s="7">
        <v>27.38</v>
      </c>
    </row>
    <row r="5067" spans="1:3" ht="12.75">
      <c r="A5067" s="6">
        <v>40721.81875</v>
      </c>
      <c r="B5067" s="5">
        <v>1309189197</v>
      </c>
      <c r="C5067" s="7">
        <v>27.31</v>
      </c>
    </row>
    <row r="5068" spans="1:3" ht="12.75">
      <c r="A5068" s="6">
        <v>40721.822222222225</v>
      </c>
      <c r="B5068" s="5">
        <v>1309189496</v>
      </c>
      <c r="C5068" s="7">
        <v>27.25</v>
      </c>
    </row>
    <row r="5069" spans="1:3" ht="12.75">
      <c r="A5069" s="6">
        <v>40721.825694444444</v>
      </c>
      <c r="B5069" s="5">
        <v>1309189797</v>
      </c>
      <c r="C5069" s="7">
        <v>27.12</v>
      </c>
    </row>
    <row r="5070" spans="1:3" ht="12.75">
      <c r="A5070" s="6">
        <v>40721.82916666667</v>
      </c>
      <c r="B5070" s="5">
        <v>1309190097</v>
      </c>
      <c r="C5070" s="7">
        <v>27.06</v>
      </c>
    </row>
    <row r="5071" spans="1:3" ht="12.75">
      <c r="A5071" s="6">
        <v>40721.83263888889</v>
      </c>
      <c r="B5071" s="5">
        <v>1309190397</v>
      </c>
      <c r="C5071" s="7">
        <v>26.94</v>
      </c>
    </row>
    <row r="5072" spans="1:3" ht="12.75">
      <c r="A5072" s="6">
        <v>40721.83611111111</v>
      </c>
      <c r="B5072" s="5">
        <v>1309190697</v>
      </c>
      <c r="C5072" s="7">
        <v>26.88</v>
      </c>
    </row>
    <row r="5073" spans="1:3" ht="12.75">
      <c r="A5073" s="6">
        <v>40721.839583333334</v>
      </c>
      <c r="B5073" s="5">
        <v>1309190996</v>
      </c>
      <c r="C5073" s="7">
        <v>26.81</v>
      </c>
    </row>
    <row r="5074" spans="1:3" ht="12.75">
      <c r="A5074" s="6">
        <v>40721.84305555555</v>
      </c>
      <c r="B5074" s="5">
        <v>1309191297</v>
      </c>
      <c r="C5074" s="7">
        <v>26.75</v>
      </c>
    </row>
    <row r="5075" spans="1:3" ht="12.75">
      <c r="A5075" s="6">
        <v>40721.84652777778</v>
      </c>
      <c r="B5075" s="5">
        <v>1309191597</v>
      </c>
      <c r="C5075" s="7">
        <v>26.75</v>
      </c>
    </row>
    <row r="5076" spans="1:3" ht="12.75">
      <c r="A5076" s="6">
        <v>40721.85</v>
      </c>
      <c r="B5076" s="5">
        <v>1309191897</v>
      </c>
      <c r="C5076" s="7">
        <v>26.62</v>
      </c>
    </row>
    <row r="5077" spans="1:3" ht="12.75">
      <c r="A5077" s="6">
        <v>40721.853472222225</v>
      </c>
      <c r="B5077" s="5">
        <v>1309192197</v>
      </c>
      <c r="C5077" s="7">
        <v>26.56</v>
      </c>
    </row>
    <row r="5078" spans="1:3" ht="12.75">
      <c r="A5078" s="6">
        <v>40721.856944444444</v>
      </c>
      <c r="B5078" s="5">
        <v>1309192496</v>
      </c>
      <c r="C5078" s="7">
        <v>26.44</v>
      </c>
    </row>
    <row r="5079" spans="1:3" ht="12.75">
      <c r="A5079" s="6">
        <v>40721.86041666667</v>
      </c>
      <c r="B5079" s="5">
        <v>1309192797</v>
      </c>
      <c r="C5079" s="7">
        <v>26.38</v>
      </c>
    </row>
    <row r="5080" spans="1:3" ht="12.75">
      <c r="A5080" s="6">
        <v>40721.86388888889</v>
      </c>
      <c r="B5080" s="5">
        <v>1309193097</v>
      </c>
      <c r="C5080" s="7">
        <v>26.31</v>
      </c>
    </row>
    <row r="5081" spans="1:3" ht="12.75">
      <c r="A5081" s="6">
        <v>40721.86736111111</v>
      </c>
      <c r="B5081" s="5">
        <v>1309193397</v>
      </c>
      <c r="C5081" s="7">
        <v>26.19</v>
      </c>
    </row>
    <row r="5082" spans="1:3" ht="12.75">
      <c r="A5082" s="6">
        <v>40721.870833333334</v>
      </c>
      <c r="B5082" s="5">
        <v>1309193697</v>
      </c>
      <c r="C5082" s="7">
        <v>25.94</v>
      </c>
    </row>
    <row r="5083" spans="1:3" ht="12.75">
      <c r="A5083" s="6">
        <v>40721.87430555555</v>
      </c>
      <c r="B5083" s="5">
        <v>1309193997</v>
      </c>
      <c r="C5083" s="7">
        <v>25.75</v>
      </c>
    </row>
    <row r="5084" spans="1:3" ht="12.75">
      <c r="A5084" s="6">
        <v>40721.87777777778</v>
      </c>
      <c r="B5084" s="5">
        <v>1309194296</v>
      </c>
      <c r="C5084" s="7">
        <v>25.56</v>
      </c>
    </row>
    <row r="5085" spans="1:3" ht="12.75">
      <c r="A5085" s="6">
        <v>40721.88125</v>
      </c>
      <c r="B5085" s="5">
        <v>1309194597</v>
      </c>
      <c r="C5085" s="7">
        <v>25.44</v>
      </c>
    </row>
    <row r="5086" spans="1:3" ht="12.75">
      <c r="A5086" s="6">
        <v>40721.884722222225</v>
      </c>
      <c r="B5086" s="5">
        <v>1309194897</v>
      </c>
      <c r="C5086" s="7">
        <v>25.31</v>
      </c>
    </row>
    <row r="5087" spans="1:3" ht="12.75">
      <c r="A5087" s="6">
        <v>40721.888194444444</v>
      </c>
      <c r="B5087" s="5">
        <v>1309195197</v>
      </c>
      <c r="C5087" s="7">
        <v>25.12</v>
      </c>
    </row>
    <row r="5088" spans="1:3" ht="12.75">
      <c r="A5088" s="6">
        <v>40721.89166666667</v>
      </c>
      <c r="B5088" s="5">
        <v>1309195496</v>
      </c>
      <c r="C5088" s="7">
        <v>24.94</v>
      </c>
    </row>
    <row r="5089" spans="1:3" ht="12.75">
      <c r="A5089" s="6">
        <v>40721.89513888889</v>
      </c>
      <c r="B5089" s="5">
        <v>1309195797</v>
      </c>
      <c r="C5089" s="7">
        <v>24.75</v>
      </c>
    </row>
    <row r="5090" spans="1:3" ht="12.75">
      <c r="A5090" s="6">
        <v>40721.89861111111</v>
      </c>
      <c r="B5090" s="5">
        <v>1309196097</v>
      </c>
      <c r="C5090" s="7">
        <v>24.56</v>
      </c>
    </row>
    <row r="5091" spans="1:3" ht="12.75">
      <c r="A5091" s="6">
        <v>40721.902083333334</v>
      </c>
      <c r="B5091" s="5">
        <v>1309196397</v>
      </c>
      <c r="C5091" s="7">
        <v>24.38</v>
      </c>
    </row>
    <row r="5092" spans="1:3" ht="12.75">
      <c r="A5092" s="6">
        <v>40721.90555555555</v>
      </c>
      <c r="B5092" s="5">
        <v>1309196697</v>
      </c>
      <c r="C5092" s="7">
        <v>24.19</v>
      </c>
    </row>
    <row r="5093" spans="1:3" ht="12.75">
      <c r="A5093" s="6">
        <v>40721.90902777778</v>
      </c>
      <c r="B5093" s="5">
        <v>1309196997</v>
      </c>
      <c r="C5093" s="7">
        <v>24.06</v>
      </c>
    </row>
    <row r="5094" spans="1:3" ht="12.75">
      <c r="A5094" s="6">
        <v>40721.9125</v>
      </c>
      <c r="B5094" s="5">
        <v>1309197297</v>
      </c>
      <c r="C5094" s="7">
        <v>23.88</v>
      </c>
    </row>
    <row r="5095" spans="1:3" ht="12.75">
      <c r="A5095" s="6">
        <v>40721.915972222225</v>
      </c>
      <c r="B5095" s="5">
        <v>1309197596</v>
      </c>
      <c r="C5095" s="7">
        <v>23.75</v>
      </c>
    </row>
    <row r="5096" spans="1:3" ht="12.75">
      <c r="A5096" s="6">
        <v>40721.919444444444</v>
      </c>
      <c r="B5096" s="5">
        <v>1309197897</v>
      </c>
      <c r="C5096" s="7">
        <v>23.56</v>
      </c>
    </row>
    <row r="5097" spans="1:3" ht="12.75">
      <c r="A5097" s="6">
        <v>40721.92291666667</v>
      </c>
      <c r="B5097" s="5">
        <v>1309198197</v>
      </c>
      <c r="C5097" s="7">
        <v>23.38</v>
      </c>
    </row>
    <row r="5098" spans="1:3" ht="12.75">
      <c r="A5098" s="6">
        <v>40721.92638888889</v>
      </c>
      <c r="B5098" s="5">
        <v>1309198497</v>
      </c>
      <c r="C5098" s="7">
        <v>23.19</v>
      </c>
    </row>
    <row r="5099" spans="1:3" ht="12.75">
      <c r="A5099" s="6">
        <v>40721.92986111111</v>
      </c>
      <c r="B5099" s="5">
        <v>1309198797</v>
      </c>
      <c r="C5099" s="7">
        <v>23</v>
      </c>
    </row>
    <row r="5100" spans="1:3" ht="12.75">
      <c r="A5100" s="6">
        <v>40721.93402777778</v>
      </c>
      <c r="B5100" s="5">
        <v>1309199102</v>
      </c>
      <c r="C5100" s="7">
        <v>22.88</v>
      </c>
    </row>
    <row r="5101" spans="1:3" ht="12.75">
      <c r="A5101" s="6">
        <v>40721.93680555555</v>
      </c>
      <c r="B5101" s="5">
        <v>1309199396</v>
      </c>
      <c r="C5101" s="7">
        <v>22.81</v>
      </c>
    </row>
    <row r="5102" spans="1:3" ht="12.75">
      <c r="A5102" s="6">
        <v>40721.94027777778</v>
      </c>
      <c r="B5102" s="5">
        <v>1309199697</v>
      </c>
      <c r="C5102" s="7">
        <v>22.69</v>
      </c>
    </row>
    <row r="5103" spans="1:3" ht="12.75">
      <c r="A5103" s="6">
        <v>40721.94375</v>
      </c>
      <c r="B5103" s="5">
        <v>1309199997</v>
      </c>
      <c r="C5103" s="7">
        <v>22.56</v>
      </c>
    </row>
    <row r="5104" spans="1:3" ht="12.75">
      <c r="A5104" s="6">
        <v>40721.947222222225</v>
      </c>
      <c r="B5104" s="5">
        <v>1309200297</v>
      </c>
      <c r="C5104" s="7">
        <v>22.44</v>
      </c>
    </row>
    <row r="5105" spans="1:3" ht="12.75">
      <c r="A5105" s="6">
        <v>40721.950694444444</v>
      </c>
      <c r="B5105" s="5">
        <v>1309200597</v>
      </c>
      <c r="C5105" s="7">
        <v>22.31</v>
      </c>
    </row>
    <row r="5106" spans="1:3" ht="12.75">
      <c r="A5106" s="6">
        <v>40721.95416666667</v>
      </c>
      <c r="B5106" s="5">
        <v>1309200897</v>
      </c>
      <c r="C5106" s="7">
        <v>22.19</v>
      </c>
    </row>
    <row r="5107" spans="1:3" ht="12.75">
      <c r="A5107" s="6">
        <v>40721.95763888889</v>
      </c>
      <c r="B5107" s="5">
        <v>1309201197</v>
      </c>
      <c r="C5107" s="7">
        <v>22.06</v>
      </c>
    </row>
    <row r="5108" spans="1:3" ht="12.75">
      <c r="A5108" s="6">
        <v>40721.96111111111</v>
      </c>
      <c r="B5108" s="5">
        <v>1309201497</v>
      </c>
      <c r="C5108" s="7">
        <v>21.88</v>
      </c>
    </row>
    <row r="5109" spans="1:3" ht="12.75">
      <c r="A5109" s="6">
        <v>40721.964583333334</v>
      </c>
      <c r="B5109" s="5">
        <v>1309201796</v>
      </c>
      <c r="C5109" s="7">
        <v>21.75</v>
      </c>
    </row>
    <row r="5110" spans="1:3" ht="12.75">
      <c r="A5110" s="6">
        <v>40721.96805555555</v>
      </c>
      <c r="B5110" s="5">
        <v>1309202097</v>
      </c>
      <c r="C5110" s="7">
        <v>21.69</v>
      </c>
    </row>
    <row r="5111" spans="1:3" ht="12.75">
      <c r="A5111" s="6">
        <v>40721.97152777778</v>
      </c>
      <c r="B5111" s="5">
        <v>1309202397</v>
      </c>
      <c r="C5111" s="7">
        <v>21.69</v>
      </c>
    </row>
    <row r="5112" spans="1:3" ht="12.75">
      <c r="A5112" s="6">
        <v>40721.975</v>
      </c>
      <c r="B5112" s="5">
        <v>1309202697</v>
      </c>
      <c r="C5112" s="7">
        <v>21.62</v>
      </c>
    </row>
    <row r="5113" spans="1:3" ht="12.75">
      <c r="A5113" s="6">
        <v>40721.978472222225</v>
      </c>
      <c r="B5113" s="5">
        <v>1309202997</v>
      </c>
      <c r="C5113" s="7">
        <v>21.5</v>
      </c>
    </row>
    <row r="5114" spans="1:3" ht="12.75">
      <c r="A5114" s="6">
        <v>40721.981944444444</v>
      </c>
      <c r="B5114" s="5">
        <v>1309203297</v>
      </c>
      <c r="C5114" s="7">
        <v>21.38</v>
      </c>
    </row>
    <row r="5115" spans="1:3" ht="12.75">
      <c r="A5115" s="6">
        <v>40721.98541666667</v>
      </c>
      <c r="B5115" s="5">
        <v>1309203597</v>
      </c>
      <c r="C5115" s="7">
        <v>21.31</v>
      </c>
    </row>
    <row r="5116" spans="1:3" ht="12.75">
      <c r="A5116" s="6">
        <v>40721.98888888889</v>
      </c>
      <c r="B5116" s="5">
        <v>1309203897</v>
      </c>
      <c r="C5116" s="7">
        <v>21.19</v>
      </c>
    </row>
    <row r="5117" spans="1:3" ht="12.75">
      <c r="A5117" s="6">
        <v>40721.99236111111</v>
      </c>
      <c r="B5117" s="5">
        <v>1309204197</v>
      </c>
      <c r="C5117" s="7">
        <v>21.12</v>
      </c>
    </row>
    <row r="5118" spans="1:3" ht="12.75">
      <c r="A5118" s="6">
        <v>40721.995833333334</v>
      </c>
      <c r="B5118" s="5">
        <v>1309204497</v>
      </c>
      <c r="C5118" s="7">
        <v>21</v>
      </c>
    </row>
    <row r="5119" spans="1:3" ht="12.75">
      <c r="A5119" s="6">
        <v>40721.99930555555</v>
      </c>
      <c r="B5119" s="5">
        <v>1309204797</v>
      </c>
      <c r="C5119" s="7">
        <v>21</v>
      </c>
    </row>
    <row r="5120" spans="1:3" ht="12.75">
      <c r="A5120" s="6">
        <v>40722.00277777778</v>
      </c>
      <c r="B5120" s="5">
        <v>1309205097</v>
      </c>
      <c r="C5120" s="7">
        <v>20.88</v>
      </c>
    </row>
    <row r="5121" spans="1:3" ht="12.75">
      <c r="A5121" s="6">
        <v>40722.00625</v>
      </c>
      <c r="B5121" s="5">
        <v>1309205397</v>
      </c>
      <c r="C5121" s="7">
        <v>20.88</v>
      </c>
    </row>
    <row r="5122" spans="1:3" ht="12.75">
      <c r="A5122" s="6">
        <v>40722.009722222225</v>
      </c>
      <c r="B5122" s="5">
        <v>1309205697</v>
      </c>
      <c r="C5122" s="7">
        <v>20.81</v>
      </c>
    </row>
    <row r="5123" spans="1:3" ht="12.75">
      <c r="A5123" s="6">
        <v>40722.013194444444</v>
      </c>
      <c r="B5123" s="5">
        <v>1309205997</v>
      </c>
      <c r="C5123" s="7">
        <v>20.69</v>
      </c>
    </row>
    <row r="5124" spans="1:3" ht="12.75">
      <c r="A5124" s="6">
        <v>40722.01666666667</v>
      </c>
      <c r="B5124" s="5">
        <v>1309206297</v>
      </c>
      <c r="C5124" s="7">
        <v>20.56</v>
      </c>
    </row>
    <row r="5125" spans="1:3" ht="12.75">
      <c r="A5125" s="6">
        <v>40722.02013888889</v>
      </c>
      <c r="B5125" s="5">
        <v>1309206597</v>
      </c>
      <c r="C5125" s="7">
        <v>20.5</v>
      </c>
    </row>
    <row r="5126" spans="1:3" ht="12.75">
      <c r="A5126" s="6">
        <v>40722.02361111111</v>
      </c>
      <c r="B5126" s="5">
        <v>1309206897</v>
      </c>
      <c r="C5126" s="7">
        <v>20.44</v>
      </c>
    </row>
    <row r="5127" spans="1:3" ht="12.75">
      <c r="A5127" s="6">
        <v>40722.027083333334</v>
      </c>
      <c r="B5127" s="5">
        <v>1309207197</v>
      </c>
      <c r="C5127" s="7">
        <v>20.31</v>
      </c>
    </row>
    <row r="5128" spans="1:3" ht="12.75">
      <c r="A5128" s="6">
        <v>40722.03055555555</v>
      </c>
      <c r="B5128" s="5">
        <v>1309207497</v>
      </c>
      <c r="C5128" s="7">
        <v>20.25</v>
      </c>
    </row>
    <row r="5129" spans="1:3" ht="12.75">
      <c r="A5129" s="6">
        <v>40722.03402777778</v>
      </c>
      <c r="B5129" s="5">
        <v>1309207797</v>
      </c>
      <c r="C5129" s="7">
        <v>20.12</v>
      </c>
    </row>
    <row r="5130" spans="1:3" ht="12.75">
      <c r="A5130" s="6">
        <v>40722.0375</v>
      </c>
      <c r="B5130" s="5">
        <v>1309208097</v>
      </c>
      <c r="C5130" s="7">
        <v>20.12</v>
      </c>
    </row>
    <row r="5131" spans="1:3" ht="12.75">
      <c r="A5131" s="6">
        <v>40722.040972222225</v>
      </c>
      <c r="B5131" s="5">
        <v>1309208397</v>
      </c>
      <c r="C5131" s="7">
        <v>20.06</v>
      </c>
    </row>
    <row r="5132" spans="1:3" ht="12.75">
      <c r="A5132" s="6">
        <v>40722.044444444444</v>
      </c>
      <c r="B5132" s="5">
        <v>1309208697</v>
      </c>
      <c r="C5132" s="7">
        <v>20</v>
      </c>
    </row>
    <row r="5133" spans="1:3" ht="12.75">
      <c r="A5133" s="6">
        <v>40722.04791666667</v>
      </c>
      <c r="B5133" s="5">
        <v>1309208997</v>
      </c>
      <c r="C5133" s="7">
        <v>19.88</v>
      </c>
    </row>
    <row r="5134" spans="1:3" ht="12.75">
      <c r="A5134" s="6">
        <v>40722.05138888889</v>
      </c>
      <c r="B5134" s="5">
        <v>1309209297</v>
      </c>
      <c r="C5134" s="7">
        <v>19.81</v>
      </c>
    </row>
    <row r="5135" spans="1:3" ht="12.75">
      <c r="A5135" s="6">
        <v>40722.05486111111</v>
      </c>
      <c r="B5135" s="5">
        <v>1309209597</v>
      </c>
      <c r="C5135" s="7">
        <v>19.62</v>
      </c>
    </row>
    <row r="5136" spans="1:3" ht="12.75">
      <c r="A5136" s="6">
        <v>40722.058333333334</v>
      </c>
      <c r="B5136" s="5">
        <v>1309209897</v>
      </c>
      <c r="C5136" s="7">
        <v>19.5</v>
      </c>
    </row>
    <row r="5137" spans="1:3" ht="12.75">
      <c r="A5137" s="6">
        <v>40722.06180555555</v>
      </c>
      <c r="B5137" s="5">
        <v>1309210197</v>
      </c>
      <c r="C5137" s="7">
        <v>19.44</v>
      </c>
    </row>
    <row r="5138" spans="1:3" ht="12.75">
      <c r="A5138" s="6">
        <v>40722.06527777778</v>
      </c>
      <c r="B5138" s="5">
        <v>1309210498</v>
      </c>
      <c r="C5138" s="7">
        <v>19.5</v>
      </c>
    </row>
    <row r="5139" spans="1:3" ht="12.75">
      <c r="A5139" s="6">
        <v>40722.06875</v>
      </c>
      <c r="B5139" s="5">
        <v>1309210797</v>
      </c>
      <c r="C5139" s="7">
        <v>19.5</v>
      </c>
    </row>
    <row r="5140" spans="1:3" ht="12.75">
      <c r="A5140" s="6">
        <v>40722.072222222225</v>
      </c>
      <c r="B5140" s="5">
        <v>1309211097</v>
      </c>
      <c r="C5140" s="7">
        <v>19.44</v>
      </c>
    </row>
    <row r="5141" spans="1:3" ht="12.75">
      <c r="A5141" s="6">
        <v>40722.075694444444</v>
      </c>
      <c r="B5141" s="5">
        <v>1309211397</v>
      </c>
      <c r="C5141" s="7">
        <v>19.44</v>
      </c>
    </row>
    <row r="5142" spans="1:3" ht="12.75">
      <c r="A5142" s="6">
        <v>40722.07916666667</v>
      </c>
      <c r="B5142" s="5">
        <v>1309211697</v>
      </c>
      <c r="C5142" s="7">
        <v>19.31</v>
      </c>
    </row>
    <row r="5143" spans="1:3" ht="12.75">
      <c r="A5143" s="6">
        <v>40722.08263888889</v>
      </c>
      <c r="B5143" s="5">
        <v>1309211997</v>
      </c>
      <c r="C5143" s="7">
        <v>19.31</v>
      </c>
    </row>
    <row r="5144" spans="1:3" ht="12.75">
      <c r="A5144" s="6">
        <v>40722.08611111111</v>
      </c>
      <c r="B5144" s="5">
        <v>1309212297</v>
      </c>
      <c r="C5144" s="7">
        <v>19.31</v>
      </c>
    </row>
    <row r="5145" spans="1:3" ht="12.75">
      <c r="A5145" s="6">
        <v>40722.089583333334</v>
      </c>
      <c r="B5145" s="5">
        <v>1309212597</v>
      </c>
      <c r="C5145" s="7">
        <v>19.25</v>
      </c>
    </row>
    <row r="5146" spans="1:3" ht="12.75">
      <c r="A5146" s="6">
        <v>40722.09305555555</v>
      </c>
      <c r="B5146" s="5">
        <v>1309212897</v>
      </c>
      <c r="C5146" s="7">
        <v>19.25</v>
      </c>
    </row>
    <row r="5147" spans="1:3" ht="12.75">
      <c r="A5147" s="6">
        <v>40722.09652777778</v>
      </c>
      <c r="B5147" s="5">
        <v>1309213197</v>
      </c>
      <c r="C5147" s="7">
        <v>19.19</v>
      </c>
    </row>
    <row r="5148" spans="1:3" ht="12.75">
      <c r="A5148" s="6">
        <v>40722.1</v>
      </c>
      <c r="B5148" s="5">
        <v>1309213497</v>
      </c>
      <c r="C5148" s="7">
        <v>19.06</v>
      </c>
    </row>
    <row r="5149" spans="1:3" ht="12.75">
      <c r="A5149" s="6">
        <v>40722.103472222225</v>
      </c>
      <c r="B5149" s="5">
        <v>1309213797</v>
      </c>
      <c r="C5149" s="7">
        <v>19</v>
      </c>
    </row>
    <row r="5150" spans="1:3" ht="12.75">
      <c r="A5150" s="6">
        <v>40722.106944444444</v>
      </c>
      <c r="B5150" s="5">
        <v>1309214097</v>
      </c>
      <c r="C5150" s="7">
        <v>19</v>
      </c>
    </row>
    <row r="5151" spans="1:3" ht="12.75">
      <c r="A5151" s="6">
        <v>40722.11041666667</v>
      </c>
      <c r="B5151" s="5">
        <v>1309214397</v>
      </c>
      <c r="C5151" s="7">
        <v>18.94</v>
      </c>
    </row>
    <row r="5152" spans="1:3" ht="12.75">
      <c r="A5152" s="6">
        <v>40722.11388888889</v>
      </c>
      <c r="B5152" s="5">
        <v>1309214696</v>
      </c>
      <c r="C5152" s="7">
        <v>19</v>
      </c>
    </row>
    <row r="5153" spans="1:3" ht="12.75">
      <c r="A5153" s="6">
        <v>40722.11736111111</v>
      </c>
      <c r="B5153" s="5">
        <v>1309214997</v>
      </c>
      <c r="C5153" s="7">
        <v>19</v>
      </c>
    </row>
    <row r="5154" spans="1:3" ht="12.75">
      <c r="A5154" s="6">
        <v>40722.120833333334</v>
      </c>
      <c r="B5154" s="5">
        <v>1309215299</v>
      </c>
      <c r="C5154" s="7">
        <v>19</v>
      </c>
    </row>
    <row r="5155" spans="1:3" ht="12.75">
      <c r="A5155" s="6">
        <v>40722.12430555555</v>
      </c>
      <c r="B5155" s="5">
        <v>1309215597</v>
      </c>
      <c r="C5155" s="7">
        <v>18.81</v>
      </c>
    </row>
    <row r="5156" spans="1:3" ht="12.75">
      <c r="A5156" s="6">
        <v>40722.12777777778</v>
      </c>
      <c r="B5156" s="5">
        <v>1309215897</v>
      </c>
      <c r="C5156" s="7">
        <v>18.44</v>
      </c>
    </row>
    <row r="5157" spans="1:3" ht="12.75">
      <c r="A5157" s="6">
        <v>40722.13125</v>
      </c>
      <c r="B5157" s="5">
        <v>1309216197</v>
      </c>
      <c r="C5157" s="7">
        <v>17.94</v>
      </c>
    </row>
    <row r="5158" spans="1:3" ht="12.75">
      <c r="A5158" s="6">
        <v>40722.134722222225</v>
      </c>
      <c r="B5158" s="5">
        <v>1309216497</v>
      </c>
      <c r="C5158" s="7">
        <v>17.62</v>
      </c>
    </row>
    <row r="5159" spans="1:3" ht="12.75">
      <c r="A5159" s="6">
        <v>40722.138194444444</v>
      </c>
      <c r="B5159" s="5">
        <v>1309216797</v>
      </c>
      <c r="C5159" s="7">
        <v>17.44</v>
      </c>
    </row>
    <row r="5160" spans="1:3" ht="12.75">
      <c r="A5160" s="6">
        <v>40722.14166666667</v>
      </c>
      <c r="B5160" s="5">
        <v>1309217097</v>
      </c>
      <c r="C5160" s="7">
        <v>17.25</v>
      </c>
    </row>
    <row r="5161" spans="1:3" ht="12.75">
      <c r="A5161" s="6">
        <v>40722.14513888889</v>
      </c>
      <c r="B5161" s="5">
        <v>1309217397</v>
      </c>
      <c r="C5161" s="7">
        <v>17.06</v>
      </c>
    </row>
    <row r="5162" spans="1:3" ht="12.75">
      <c r="A5162" s="6">
        <v>40722.14861111111</v>
      </c>
      <c r="B5162" s="5">
        <v>1309217697</v>
      </c>
      <c r="C5162" s="7">
        <v>16.94</v>
      </c>
    </row>
    <row r="5163" spans="1:3" ht="12.75">
      <c r="A5163" s="6">
        <v>40722.152083333334</v>
      </c>
      <c r="B5163" s="5">
        <v>1309217997</v>
      </c>
      <c r="C5163" s="7">
        <v>16.94</v>
      </c>
    </row>
    <row r="5164" spans="1:3" ht="12.75">
      <c r="A5164" s="6">
        <v>40722.15555555555</v>
      </c>
      <c r="B5164" s="5">
        <v>1309218297</v>
      </c>
      <c r="C5164" s="7">
        <v>16.94</v>
      </c>
    </row>
    <row r="5165" spans="1:3" ht="12.75">
      <c r="A5165" s="6">
        <v>40722.15902777778</v>
      </c>
      <c r="B5165" s="5">
        <v>1309218597</v>
      </c>
      <c r="C5165" s="7">
        <v>16.81</v>
      </c>
    </row>
    <row r="5166" spans="1:3" ht="12.75">
      <c r="A5166" s="6">
        <v>40722.1625</v>
      </c>
      <c r="B5166" s="5">
        <v>1309218898</v>
      </c>
      <c r="C5166" s="7">
        <v>16.81</v>
      </c>
    </row>
    <row r="5167" spans="1:3" ht="12.75">
      <c r="A5167" s="6">
        <v>40722.165972222225</v>
      </c>
      <c r="B5167" s="5">
        <v>1309219197</v>
      </c>
      <c r="C5167" s="7">
        <v>16.75</v>
      </c>
    </row>
    <row r="5168" spans="1:3" ht="12.75">
      <c r="A5168" s="6">
        <v>40722.169444444444</v>
      </c>
      <c r="B5168" s="5">
        <v>1309219497</v>
      </c>
      <c r="C5168" s="7">
        <v>16.69</v>
      </c>
    </row>
    <row r="5169" spans="1:3" ht="12.75">
      <c r="A5169" s="6">
        <v>40722.17291666667</v>
      </c>
      <c r="B5169" s="5">
        <v>1309219797</v>
      </c>
      <c r="C5169" s="7">
        <v>16.56</v>
      </c>
    </row>
    <row r="5170" spans="1:3" ht="12.75">
      <c r="A5170" s="6">
        <v>40722.17638888889</v>
      </c>
      <c r="B5170" s="5">
        <v>1309220097</v>
      </c>
      <c r="C5170" s="7">
        <v>16.44</v>
      </c>
    </row>
    <row r="5171" spans="1:3" ht="12.75">
      <c r="A5171" s="6">
        <v>40722.17986111111</v>
      </c>
      <c r="B5171" s="5">
        <v>1309220396</v>
      </c>
      <c r="C5171" s="7">
        <v>16.44</v>
      </c>
    </row>
    <row r="5172" spans="1:3" ht="12.75">
      <c r="A5172" s="6">
        <v>40722.183333333334</v>
      </c>
      <c r="B5172" s="5">
        <v>1309220697</v>
      </c>
      <c r="C5172" s="7">
        <v>16.31</v>
      </c>
    </row>
    <row r="5173" spans="1:3" ht="12.75">
      <c r="A5173" s="6">
        <v>40722.18680555555</v>
      </c>
      <c r="B5173" s="5">
        <v>1309220997</v>
      </c>
      <c r="C5173" s="7">
        <v>16.25</v>
      </c>
    </row>
    <row r="5174" spans="1:3" ht="12.75">
      <c r="A5174" s="6">
        <v>40722.19027777778</v>
      </c>
      <c r="B5174" s="5">
        <v>1309221297</v>
      </c>
      <c r="C5174" s="7">
        <v>16.19</v>
      </c>
    </row>
    <row r="5175" spans="1:3" ht="12.75">
      <c r="A5175" s="6">
        <v>40722.19375</v>
      </c>
      <c r="B5175" s="5">
        <v>1309221597</v>
      </c>
      <c r="C5175" s="7">
        <v>16.12</v>
      </c>
    </row>
    <row r="5176" spans="1:3" ht="12.75">
      <c r="A5176" s="6">
        <v>40722.197222222225</v>
      </c>
      <c r="B5176" s="5">
        <v>1309221897</v>
      </c>
      <c r="C5176" s="7">
        <v>16.12</v>
      </c>
    </row>
    <row r="5177" spans="1:3" ht="12.75">
      <c r="A5177" s="6">
        <v>40722.200694444444</v>
      </c>
      <c r="B5177" s="5">
        <v>1309222197</v>
      </c>
      <c r="C5177" s="7">
        <v>16.12</v>
      </c>
    </row>
    <row r="5178" spans="1:3" ht="12.75">
      <c r="A5178" s="6">
        <v>40722.20416666667</v>
      </c>
      <c r="B5178" s="5">
        <v>1309222497</v>
      </c>
      <c r="C5178" s="7">
        <v>16.12</v>
      </c>
    </row>
    <row r="5179" spans="1:3" ht="12.75">
      <c r="A5179" s="6">
        <v>40722.20763888889</v>
      </c>
      <c r="B5179" s="5">
        <v>1309222799</v>
      </c>
      <c r="C5179" s="7">
        <v>16.12</v>
      </c>
    </row>
    <row r="5180" spans="1:3" ht="12.75">
      <c r="A5180" s="6">
        <v>40722.21111111111</v>
      </c>
      <c r="B5180" s="5">
        <v>1309223097</v>
      </c>
      <c r="C5180" s="7">
        <v>16.06</v>
      </c>
    </row>
    <row r="5181" spans="1:3" ht="12.75">
      <c r="A5181" s="6">
        <v>40722.214583333334</v>
      </c>
      <c r="B5181" s="5">
        <v>1309223397</v>
      </c>
      <c r="C5181" s="7">
        <v>16</v>
      </c>
    </row>
    <row r="5182" spans="1:3" ht="12.75">
      <c r="A5182" s="6">
        <v>40722.21805555555</v>
      </c>
      <c r="B5182" s="5">
        <v>1309223696</v>
      </c>
      <c r="C5182" s="7">
        <v>15.94</v>
      </c>
    </row>
    <row r="5183" spans="1:3" ht="12.75">
      <c r="A5183" s="6">
        <v>40722.22152777778</v>
      </c>
      <c r="B5183" s="5">
        <v>1309223998</v>
      </c>
      <c r="C5183" s="7">
        <v>16</v>
      </c>
    </row>
    <row r="5184" spans="1:3" ht="12.75">
      <c r="A5184" s="6">
        <v>40722.225</v>
      </c>
      <c r="B5184" s="5">
        <v>1309224297</v>
      </c>
      <c r="C5184" s="7">
        <v>16.06</v>
      </c>
    </row>
    <row r="5185" spans="1:3" ht="12.75">
      <c r="A5185" s="6">
        <v>40722.228472222225</v>
      </c>
      <c r="B5185" s="5">
        <v>1309224597</v>
      </c>
      <c r="C5185" s="7">
        <v>16.12</v>
      </c>
    </row>
    <row r="5186" spans="1:3" ht="12.75">
      <c r="A5186" s="6">
        <v>40722.231944444444</v>
      </c>
      <c r="B5186" s="5">
        <v>1309224897</v>
      </c>
      <c r="C5186" s="7">
        <v>16.38</v>
      </c>
    </row>
    <row r="5187" spans="1:3" ht="12.75">
      <c r="A5187" s="6">
        <v>40722.23541666667</v>
      </c>
      <c r="B5187" s="5">
        <v>1309225196</v>
      </c>
      <c r="C5187" s="7">
        <v>17.12</v>
      </c>
    </row>
    <row r="5188" spans="1:3" ht="12.75">
      <c r="A5188" s="6">
        <v>40722.23888888889</v>
      </c>
      <c r="B5188" s="5">
        <v>1309225497</v>
      </c>
      <c r="C5188" s="7">
        <v>17.56</v>
      </c>
    </row>
    <row r="5189" spans="1:3" ht="12.75">
      <c r="A5189" s="6">
        <v>40722.24236111111</v>
      </c>
      <c r="B5189" s="5">
        <v>1309225797</v>
      </c>
      <c r="C5189" s="7">
        <v>17.38</v>
      </c>
    </row>
    <row r="5190" spans="1:3" ht="12.75">
      <c r="A5190" s="6">
        <v>40722.245833333334</v>
      </c>
      <c r="B5190" s="5">
        <v>1309226098</v>
      </c>
      <c r="C5190" s="7">
        <v>17.94</v>
      </c>
    </row>
    <row r="5191" spans="1:3" ht="12.75">
      <c r="A5191" s="6">
        <v>40722.24930555555</v>
      </c>
      <c r="B5191" s="5">
        <v>1309226397</v>
      </c>
      <c r="C5191" s="7">
        <v>19.25</v>
      </c>
    </row>
    <row r="5192" spans="1:3" ht="12.75">
      <c r="A5192" s="6">
        <v>40722.25277777778</v>
      </c>
      <c r="B5192" s="5">
        <v>1309226697</v>
      </c>
      <c r="C5192" s="7">
        <v>20.5</v>
      </c>
    </row>
    <row r="5193" spans="1:3" ht="12.75">
      <c r="A5193" s="6">
        <v>40722.25625</v>
      </c>
      <c r="B5193" s="5">
        <v>1309226997</v>
      </c>
      <c r="C5193" s="7">
        <v>21.62</v>
      </c>
    </row>
    <row r="5194" spans="1:3" ht="12.75">
      <c r="A5194" s="6">
        <v>40722.259722222225</v>
      </c>
      <c r="B5194" s="5">
        <v>1309227297</v>
      </c>
      <c r="C5194" s="7">
        <v>22.94</v>
      </c>
    </row>
    <row r="5195" spans="1:3" ht="12.75">
      <c r="A5195" s="6">
        <v>40722.263194444444</v>
      </c>
      <c r="B5195" s="5">
        <v>1309227597</v>
      </c>
      <c r="C5195" s="7">
        <v>23.5</v>
      </c>
    </row>
    <row r="5196" spans="1:3" ht="12.75">
      <c r="A5196" s="6">
        <v>40722.26666666667</v>
      </c>
      <c r="B5196" s="5">
        <v>1309227897</v>
      </c>
      <c r="C5196" s="7">
        <v>23.62</v>
      </c>
    </row>
    <row r="5197" spans="1:3" ht="12.75">
      <c r="A5197" s="6">
        <v>40722.27013888889</v>
      </c>
      <c r="B5197" s="5">
        <v>1309228197</v>
      </c>
      <c r="C5197" s="7">
        <v>23.38</v>
      </c>
    </row>
    <row r="5198" spans="1:3" ht="12.75">
      <c r="A5198" s="6">
        <v>40722.27361111111</v>
      </c>
      <c r="B5198" s="5">
        <v>1309228497</v>
      </c>
      <c r="C5198" s="7">
        <v>24.5</v>
      </c>
    </row>
    <row r="5199" spans="1:3" ht="12.75">
      <c r="A5199" s="6">
        <v>40722.277083333334</v>
      </c>
      <c r="B5199" s="5">
        <v>1309228797</v>
      </c>
      <c r="C5199" s="7">
        <v>25.88</v>
      </c>
    </row>
    <row r="5200" spans="1:3" ht="12.75">
      <c r="A5200" s="6">
        <v>40722.28055555555</v>
      </c>
      <c r="B5200" s="5">
        <v>1309229097</v>
      </c>
      <c r="C5200" s="7">
        <v>26.81</v>
      </c>
    </row>
    <row r="5201" spans="1:3" ht="12.75">
      <c r="A5201" s="6">
        <v>40722.28402777778</v>
      </c>
      <c r="B5201" s="5">
        <v>1309229397</v>
      </c>
      <c r="C5201" s="7">
        <v>27.25</v>
      </c>
    </row>
    <row r="5202" spans="1:3" ht="12.75">
      <c r="A5202" s="6">
        <v>40722.2875</v>
      </c>
      <c r="B5202" s="5">
        <v>1309229697</v>
      </c>
      <c r="C5202" s="7">
        <v>27.44</v>
      </c>
    </row>
    <row r="5203" spans="1:3" ht="12.75">
      <c r="A5203" s="6">
        <v>40722.290972222225</v>
      </c>
      <c r="B5203" s="5">
        <v>1309229996</v>
      </c>
      <c r="C5203" s="7">
        <v>28.06</v>
      </c>
    </row>
    <row r="5204" spans="1:3" ht="12.75">
      <c r="A5204" s="6">
        <v>40722.294444444444</v>
      </c>
      <c r="B5204" s="5">
        <v>1309230297</v>
      </c>
      <c r="C5204" s="7">
        <v>25.88</v>
      </c>
    </row>
    <row r="5205" spans="1:3" ht="12.75">
      <c r="A5205" s="6">
        <v>40722.29791666667</v>
      </c>
      <c r="B5205" s="5">
        <v>1309230597</v>
      </c>
      <c r="C5205" s="7">
        <v>24.06</v>
      </c>
    </row>
    <row r="5206" spans="1:3" ht="12.75">
      <c r="A5206" s="6">
        <v>40722.30138888889</v>
      </c>
      <c r="B5206" s="5">
        <v>1309230897</v>
      </c>
      <c r="C5206" s="7">
        <v>24.75</v>
      </c>
    </row>
    <row r="5207" spans="1:3" ht="12.75">
      <c r="A5207" s="6">
        <v>40722.30486111111</v>
      </c>
      <c r="B5207" s="5">
        <v>1309231197</v>
      </c>
      <c r="C5207" s="7">
        <v>27.12</v>
      </c>
    </row>
    <row r="5208" spans="1:3" ht="12.75">
      <c r="A5208" s="6">
        <v>40722.308333333334</v>
      </c>
      <c r="B5208" s="5">
        <v>1309231496</v>
      </c>
      <c r="C5208" s="7">
        <v>28.62</v>
      </c>
    </row>
    <row r="5209" spans="1:3" ht="12.75">
      <c r="A5209" s="6">
        <v>40722.31180555555</v>
      </c>
      <c r="B5209" s="5">
        <v>1309231797</v>
      </c>
      <c r="C5209" s="7">
        <v>28.94</v>
      </c>
    </row>
    <row r="5210" spans="1:3" ht="12.75">
      <c r="A5210" s="6">
        <v>40722.31527777778</v>
      </c>
      <c r="B5210" s="5">
        <v>1309232097</v>
      </c>
      <c r="C5210" s="7">
        <v>29.56</v>
      </c>
    </row>
    <row r="5211" spans="1:3" ht="12.75">
      <c r="A5211" s="6">
        <v>40722.31875</v>
      </c>
      <c r="B5211" s="5">
        <v>1309232397</v>
      </c>
      <c r="C5211" s="7">
        <v>29.81</v>
      </c>
    </row>
    <row r="5212" spans="1:3" ht="12.75">
      <c r="A5212" s="6">
        <v>40722.322222222225</v>
      </c>
      <c r="B5212" s="5">
        <v>1309232696</v>
      </c>
      <c r="C5212" s="7">
        <v>29.88</v>
      </c>
    </row>
    <row r="5213" spans="1:3" ht="12.75">
      <c r="A5213" s="6">
        <v>40722.325694444444</v>
      </c>
      <c r="B5213" s="5">
        <v>1309232997</v>
      </c>
      <c r="C5213" s="7">
        <v>30</v>
      </c>
    </row>
    <row r="5214" spans="1:3" ht="12.75">
      <c r="A5214" s="6">
        <v>40722.32916666667</v>
      </c>
      <c r="B5214" s="5">
        <v>1309233297</v>
      </c>
      <c r="C5214" s="7">
        <v>30.06</v>
      </c>
    </row>
    <row r="5215" spans="1:3" ht="12.75">
      <c r="A5215" s="6">
        <v>40722.33263888889</v>
      </c>
      <c r="B5215" s="5">
        <v>1309233597</v>
      </c>
      <c r="C5215" s="7">
        <v>30.75</v>
      </c>
    </row>
    <row r="5216" spans="1:3" ht="12.75">
      <c r="A5216" s="6">
        <v>40722.33611111111</v>
      </c>
      <c r="B5216" s="5">
        <v>1309233896</v>
      </c>
      <c r="C5216" s="7">
        <v>31.31</v>
      </c>
    </row>
    <row r="5217" spans="1:3" ht="12.75">
      <c r="A5217" s="6">
        <v>40722.339583333334</v>
      </c>
      <c r="B5217" s="5">
        <v>1309234197</v>
      </c>
      <c r="C5217" s="7">
        <v>31.19</v>
      </c>
    </row>
    <row r="5218" spans="1:3" ht="12.75">
      <c r="A5218" s="6">
        <v>40722.34305555555</v>
      </c>
      <c r="B5218" s="5">
        <v>1309234497</v>
      </c>
      <c r="C5218" s="7">
        <v>30.88</v>
      </c>
    </row>
    <row r="5219" spans="1:3" ht="12.75">
      <c r="A5219" s="6">
        <v>40722.34652777778</v>
      </c>
      <c r="B5219" s="5">
        <v>1309234797</v>
      </c>
      <c r="C5219" s="7">
        <v>30.88</v>
      </c>
    </row>
    <row r="5220" spans="1:3" ht="12.75">
      <c r="A5220" s="6">
        <v>40722.35</v>
      </c>
      <c r="B5220" s="5">
        <v>1309235097</v>
      </c>
      <c r="C5220" s="7">
        <v>30.5</v>
      </c>
    </row>
    <row r="5221" spans="1:3" ht="12.75">
      <c r="A5221" s="6">
        <v>40722.353472222225</v>
      </c>
      <c r="B5221" s="5">
        <v>1309235396</v>
      </c>
      <c r="C5221" s="7">
        <v>31</v>
      </c>
    </row>
    <row r="5222" spans="1:3" ht="12.75">
      <c r="A5222" s="6">
        <v>40722.356944444444</v>
      </c>
      <c r="B5222" s="5">
        <v>1309235697</v>
      </c>
      <c r="C5222" s="7">
        <v>31</v>
      </c>
    </row>
    <row r="5223" spans="1:3" ht="12.75">
      <c r="A5223" s="6">
        <v>40722.36041666667</v>
      </c>
      <c r="B5223" s="5">
        <v>1309235997</v>
      </c>
      <c r="C5223" s="7">
        <v>31.75</v>
      </c>
    </row>
    <row r="5224" spans="1:3" ht="12.75">
      <c r="A5224" s="6">
        <v>40722.36388888889</v>
      </c>
      <c r="B5224" s="5">
        <v>1309236297</v>
      </c>
      <c r="C5224" s="7">
        <v>32.25</v>
      </c>
    </row>
    <row r="5225" spans="1:3" ht="12.75">
      <c r="A5225" s="6">
        <v>40722.36736111111</v>
      </c>
      <c r="B5225" s="5">
        <v>1309236596</v>
      </c>
      <c r="C5225" s="7">
        <v>32.75</v>
      </c>
    </row>
    <row r="5226" spans="1:3" ht="12.75">
      <c r="A5226" s="6">
        <v>40722.370833333334</v>
      </c>
      <c r="B5226" s="5">
        <v>1309236897</v>
      </c>
      <c r="C5226" s="7">
        <v>32.88</v>
      </c>
    </row>
    <row r="5227" spans="1:3" ht="12.75">
      <c r="A5227" s="6">
        <v>40722.37430555555</v>
      </c>
      <c r="B5227" s="5">
        <v>1309237197</v>
      </c>
      <c r="C5227" s="7">
        <v>33.12</v>
      </c>
    </row>
    <row r="5228" spans="1:3" ht="12.75">
      <c r="A5228" s="6">
        <v>40722.37777777778</v>
      </c>
      <c r="B5228" s="5">
        <v>1309237497</v>
      </c>
      <c r="C5228" s="7">
        <v>33.38</v>
      </c>
    </row>
    <row r="5229" spans="1:3" ht="12.75">
      <c r="A5229" s="6">
        <v>40722.38125</v>
      </c>
      <c r="B5229" s="5">
        <v>1309237797</v>
      </c>
      <c r="C5229" s="7">
        <v>33.38</v>
      </c>
    </row>
    <row r="5230" spans="1:3" ht="12.75">
      <c r="A5230" s="6">
        <v>40722.384722222225</v>
      </c>
      <c r="B5230" s="5">
        <v>1309238096</v>
      </c>
      <c r="C5230" s="7">
        <v>33.19</v>
      </c>
    </row>
    <row r="5231" spans="1:3" ht="12.75">
      <c r="A5231" s="6">
        <v>40722.388194444444</v>
      </c>
      <c r="B5231" s="5">
        <v>1309238397</v>
      </c>
      <c r="C5231" s="7">
        <v>32.88</v>
      </c>
    </row>
    <row r="5232" spans="1:3" ht="12.75">
      <c r="A5232" s="6">
        <v>40722.39166666667</v>
      </c>
      <c r="B5232" s="5">
        <v>1309238697</v>
      </c>
      <c r="C5232" s="7">
        <v>32.75</v>
      </c>
    </row>
    <row r="5233" spans="1:3" ht="12.75">
      <c r="A5233" s="6">
        <v>40722.39513888889</v>
      </c>
      <c r="B5233" s="5">
        <v>1309238997</v>
      </c>
      <c r="C5233" s="7">
        <v>32.75</v>
      </c>
    </row>
    <row r="5234" spans="1:3" ht="12.75">
      <c r="A5234" s="6">
        <v>40722.39861111111</v>
      </c>
      <c r="B5234" s="5">
        <v>1309239297</v>
      </c>
      <c r="C5234" s="7">
        <v>32.25</v>
      </c>
    </row>
    <row r="5235" spans="1:3" ht="12.75">
      <c r="A5235" s="6">
        <v>40722.402083333334</v>
      </c>
      <c r="B5235" s="5">
        <v>1309239597</v>
      </c>
      <c r="C5235" s="7">
        <v>31.12</v>
      </c>
    </row>
    <row r="5236" spans="1:3" ht="12.75">
      <c r="A5236" s="6">
        <v>40722.40555555555</v>
      </c>
      <c r="B5236" s="5">
        <v>1309239897</v>
      </c>
      <c r="C5236" s="7">
        <v>30.12</v>
      </c>
    </row>
    <row r="5237" spans="1:3" ht="12.75">
      <c r="A5237" s="6">
        <v>40722.40902777778</v>
      </c>
      <c r="B5237" s="5">
        <v>1309240198</v>
      </c>
      <c r="C5237" s="7">
        <v>29.25</v>
      </c>
    </row>
    <row r="5238" spans="1:3" ht="12.75">
      <c r="A5238" s="6">
        <v>40722.4125</v>
      </c>
      <c r="B5238" s="5">
        <v>1309240497</v>
      </c>
      <c r="C5238" s="7">
        <v>28.81</v>
      </c>
    </row>
    <row r="5239" spans="1:3" ht="12.75">
      <c r="A5239" s="6">
        <v>40722.415972222225</v>
      </c>
      <c r="B5239" s="5">
        <v>1309240797</v>
      </c>
      <c r="C5239" s="7">
        <v>28.88</v>
      </c>
    </row>
    <row r="5240" spans="1:3" ht="12.75">
      <c r="A5240" s="6">
        <v>40722.419444444444</v>
      </c>
      <c r="B5240" s="5">
        <v>1309241097</v>
      </c>
      <c r="C5240" s="7">
        <v>28.81</v>
      </c>
    </row>
    <row r="5241" spans="1:3" ht="12.75">
      <c r="A5241" s="6">
        <v>40722.42291666667</v>
      </c>
      <c r="B5241" s="5">
        <v>1309241397</v>
      </c>
      <c r="C5241" s="7">
        <v>28.88</v>
      </c>
    </row>
    <row r="5242" spans="1:3" ht="12.75">
      <c r="A5242" s="6">
        <v>40722.42638888889</v>
      </c>
      <c r="B5242" s="5">
        <v>1309241696</v>
      </c>
      <c r="C5242" s="7">
        <v>29</v>
      </c>
    </row>
    <row r="5243" spans="1:3" ht="12.75">
      <c r="A5243" s="6">
        <v>40722.42986111111</v>
      </c>
      <c r="B5243" s="5">
        <v>1309241997</v>
      </c>
      <c r="C5243" s="7">
        <v>29.06</v>
      </c>
    </row>
    <row r="5244" spans="1:3" ht="12.75">
      <c r="A5244" s="6">
        <v>40722.433333333334</v>
      </c>
      <c r="B5244" s="5">
        <v>1309242297</v>
      </c>
      <c r="C5244" s="7">
        <v>29.44</v>
      </c>
    </row>
    <row r="5245" spans="1:3" ht="12.75">
      <c r="A5245" s="6">
        <v>40722.43680555555</v>
      </c>
      <c r="B5245" s="5">
        <v>1309242597</v>
      </c>
      <c r="C5245" s="7">
        <v>29.5</v>
      </c>
    </row>
    <row r="5246" spans="1:3" ht="12.75">
      <c r="A5246" s="6">
        <v>40722.44027777778</v>
      </c>
      <c r="B5246" s="5">
        <v>1309242897</v>
      </c>
      <c r="C5246" s="7">
        <v>29.69</v>
      </c>
    </row>
    <row r="5247" spans="1:3" ht="12.75">
      <c r="A5247" s="6">
        <v>40722.44375</v>
      </c>
      <c r="B5247" s="5">
        <v>1309243196</v>
      </c>
      <c r="C5247" s="7">
        <v>30</v>
      </c>
    </row>
    <row r="5248" spans="1:3" ht="12.75">
      <c r="A5248" s="6">
        <v>40722.447222222225</v>
      </c>
      <c r="B5248" s="5">
        <v>1309243497</v>
      </c>
      <c r="C5248" s="7">
        <v>29.94</v>
      </c>
    </row>
    <row r="5249" spans="1:3" ht="12.75">
      <c r="A5249" s="6">
        <v>40722.450694444444</v>
      </c>
      <c r="B5249" s="5">
        <v>1309243798</v>
      </c>
      <c r="C5249" s="7">
        <v>29.69</v>
      </c>
    </row>
    <row r="5250" spans="1:3" ht="12.75">
      <c r="A5250" s="6">
        <v>40722.45416666667</v>
      </c>
      <c r="B5250" s="5">
        <v>1309244097</v>
      </c>
      <c r="C5250" s="7">
        <v>29.5</v>
      </c>
    </row>
    <row r="5251" spans="1:3" ht="12.75">
      <c r="A5251" s="6">
        <v>40722.45763888889</v>
      </c>
      <c r="B5251" s="5">
        <v>1309244397</v>
      </c>
      <c r="C5251" s="7">
        <v>29.69</v>
      </c>
    </row>
    <row r="5252" spans="1:3" ht="12.75">
      <c r="A5252" s="6">
        <v>40722.46111111111</v>
      </c>
      <c r="B5252" s="5">
        <v>1309244696</v>
      </c>
      <c r="C5252" s="7">
        <v>29.94</v>
      </c>
    </row>
    <row r="5253" spans="1:3" ht="12.75">
      <c r="A5253" s="6">
        <v>40722.464583333334</v>
      </c>
      <c r="B5253" s="5">
        <v>1309244997</v>
      </c>
      <c r="C5253" s="7">
        <v>29.81</v>
      </c>
    </row>
    <row r="5254" spans="1:3" ht="12.75">
      <c r="A5254" s="6">
        <v>40722.46805555555</v>
      </c>
      <c r="B5254" s="5">
        <v>1309245297</v>
      </c>
      <c r="C5254" s="7">
        <v>29.5</v>
      </c>
    </row>
    <row r="5255" spans="1:3" ht="12.75">
      <c r="A5255" s="6">
        <v>40722.47152777778</v>
      </c>
      <c r="B5255" s="5">
        <v>1309245597</v>
      </c>
      <c r="C5255" s="7">
        <v>29.31</v>
      </c>
    </row>
    <row r="5256" spans="1:3" ht="12.75">
      <c r="A5256" s="6">
        <v>40722.475</v>
      </c>
      <c r="B5256" s="5">
        <v>1309245897</v>
      </c>
      <c r="C5256" s="7">
        <v>29.38</v>
      </c>
    </row>
    <row r="5257" spans="1:3" ht="12.75">
      <c r="A5257" s="6">
        <v>40722.478472222225</v>
      </c>
      <c r="B5257" s="5">
        <v>1309246198</v>
      </c>
      <c r="C5257" s="7">
        <v>29.56</v>
      </c>
    </row>
    <row r="5258" spans="1:3" ht="12.75">
      <c r="A5258" s="6">
        <v>40722.481944444444</v>
      </c>
      <c r="B5258" s="5">
        <v>1309246497</v>
      </c>
      <c r="C5258" s="7">
        <v>29.44</v>
      </c>
    </row>
    <row r="5259" spans="1:3" ht="12.75">
      <c r="A5259" s="6">
        <v>40722.48541666667</v>
      </c>
      <c r="B5259" s="5">
        <v>1309246797</v>
      </c>
      <c r="C5259" s="7">
        <v>29.38</v>
      </c>
    </row>
    <row r="5260" spans="1:3" ht="12.75">
      <c r="A5260" s="6">
        <v>40722.48888888889</v>
      </c>
      <c r="B5260" s="5">
        <v>1309247097</v>
      </c>
      <c r="C5260" s="7">
        <v>29.56</v>
      </c>
    </row>
    <row r="5261" spans="1:3" ht="12.75">
      <c r="A5261" s="6">
        <v>40722.49236111111</v>
      </c>
      <c r="B5261" s="5">
        <v>1309247397</v>
      </c>
      <c r="C5261" s="7">
        <v>29.69</v>
      </c>
    </row>
    <row r="5262" spans="1:3" ht="12.75">
      <c r="A5262" s="6">
        <v>40722.495833333334</v>
      </c>
      <c r="B5262" s="5">
        <v>1309247698</v>
      </c>
      <c r="C5262" s="7">
        <v>29.69</v>
      </c>
    </row>
    <row r="5263" spans="1:3" ht="12.75">
      <c r="A5263" s="6">
        <v>40722.49930555555</v>
      </c>
      <c r="B5263" s="5">
        <v>1309247996</v>
      </c>
      <c r="C5263" s="7">
        <v>29.94</v>
      </c>
    </row>
    <row r="5264" spans="1:3" ht="12.75">
      <c r="A5264" s="6">
        <v>40722.50277777778</v>
      </c>
      <c r="B5264" s="5">
        <v>1309248297</v>
      </c>
      <c r="C5264" s="7">
        <v>29.94</v>
      </c>
    </row>
    <row r="5265" spans="1:3" ht="12.75">
      <c r="A5265" s="6">
        <v>40722.50625</v>
      </c>
      <c r="B5265" s="5">
        <v>1309248597</v>
      </c>
      <c r="C5265" s="7">
        <v>29.88</v>
      </c>
    </row>
    <row r="5266" spans="1:3" ht="12.75">
      <c r="A5266" s="6">
        <v>40722.509722222225</v>
      </c>
      <c r="B5266" s="5">
        <v>1309248897</v>
      </c>
      <c r="C5266" s="7">
        <v>29.62</v>
      </c>
    </row>
    <row r="5267" spans="1:3" ht="12.75">
      <c r="A5267" s="6">
        <v>40722.513194444444</v>
      </c>
      <c r="B5267" s="5">
        <v>1309249197</v>
      </c>
      <c r="C5267" s="7">
        <v>30.25</v>
      </c>
    </row>
    <row r="5268" spans="1:3" ht="12.75">
      <c r="A5268" s="6">
        <v>40722.51736111111</v>
      </c>
      <c r="B5268" s="5">
        <v>1309249502</v>
      </c>
      <c r="C5268" s="7">
        <v>30.62</v>
      </c>
    </row>
    <row r="5269" spans="1:3" ht="12.75">
      <c r="A5269" s="6">
        <v>40722.52013888889</v>
      </c>
      <c r="B5269" s="5">
        <v>1309249797</v>
      </c>
      <c r="C5269" s="7">
        <v>30.56</v>
      </c>
    </row>
    <row r="5270" spans="1:3" ht="12.75">
      <c r="A5270" s="6">
        <v>40722.524305555555</v>
      </c>
      <c r="B5270" s="5">
        <v>1309250103</v>
      </c>
      <c r="C5270" s="7">
        <v>30</v>
      </c>
    </row>
    <row r="5271" spans="1:3" ht="12.75">
      <c r="A5271" s="6">
        <v>40722.527083333334</v>
      </c>
      <c r="B5271" s="5">
        <v>1309250398</v>
      </c>
      <c r="C5271" s="7">
        <v>29.56</v>
      </c>
    </row>
    <row r="5272" spans="1:3" ht="12.75">
      <c r="A5272" s="6">
        <v>40722.53055555555</v>
      </c>
      <c r="B5272" s="5">
        <v>1309250697</v>
      </c>
      <c r="C5272" s="7">
        <v>29.69</v>
      </c>
    </row>
    <row r="5273" spans="1:3" ht="12.75">
      <c r="A5273" s="6">
        <v>40722.53402777778</v>
      </c>
      <c r="B5273" s="5">
        <v>1309250997</v>
      </c>
      <c r="C5273" s="7">
        <v>29.5</v>
      </c>
    </row>
    <row r="5274" spans="1:3" ht="12.75">
      <c r="A5274" s="6">
        <v>40722.5375</v>
      </c>
      <c r="B5274" s="5">
        <v>1309251297</v>
      </c>
      <c r="C5274" s="7">
        <v>29.5</v>
      </c>
    </row>
    <row r="5275" spans="1:3" ht="12.75">
      <c r="A5275" s="6">
        <v>40722.540972222225</v>
      </c>
      <c r="B5275" s="5">
        <v>1309251597</v>
      </c>
      <c r="C5275" s="7">
        <v>29.62</v>
      </c>
    </row>
    <row r="5276" spans="1:3" ht="12.75">
      <c r="A5276" s="6">
        <v>40722.544444444444</v>
      </c>
      <c r="B5276" s="5">
        <v>1309251897</v>
      </c>
      <c r="C5276" s="7">
        <v>29.69</v>
      </c>
    </row>
    <row r="5277" spans="1:3" ht="12.75">
      <c r="A5277" s="6">
        <v>40722.54791666667</v>
      </c>
      <c r="B5277" s="5">
        <v>1309252197</v>
      </c>
      <c r="C5277" s="7">
        <v>29.69</v>
      </c>
    </row>
    <row r="5278" spans="1:3" ht="12.75">
      <c r="A5278" s="6">
        <v>40722.55138888889</v>
      </c>
      <c r="B5278" s="5">
        <v>1309252497</v>
      </c>
      <c r="C5278" s="7">
        <v>29.62</v>
      </c>
    </row>
    <row r="5279" spans="1:3" ht="12.75">
      <c r="A5279" s="6">
        <v>40722.55486111111</v>
      </c>
      <c r="B5279" s="5">
        <v>1309252797</v>
      </c>
      <c r="C5279" s="7">
        <v>29.94</v>
      </c>
    </row>
    <row r="5280" spans="1:3" ht="12.75">
      <c r="A5280" s="6">
        <v>40722.558333333334</v>
      </c>
      <c r="B5280" s="5">
        <v>1309253097</v>
      </c>
      <c r="C5280" s="7">
        <v>30.12</v>
      </c>
    </row>
    <row r="5281" spans="1:3" ht="12.75">
      <c r="A5281" s="6">
        <v>40722.56180555555</v>
      </c>
      <c r="B5281" s="5">
        <v>1309253397</v>
      </c>
      <c r="C5281" s="7">
        <v>29.75</v>
      </c>
    </row>
    <row r="5282" spans="1:3" ht="12.75">
      <c r="A5282" s="6">
        <v>40722.56527777778</v>
      </c>
      <c r="B5282" s="5">
        <v>1309253697</v>
      </c>
      <c r="C5282" s="7">
        <v>29.88</v>
      </c>
    </row>
    <row r="5283" spans="1:3" ht="12.75">
      <c r="A5283" s="6">
        <v>40722.56875</v>
      </c>
      <c r="B5283" s="5">
        <v>1309253997</v>
      </c>
      <c r="C5283" s="7">
        <v>30.5</v>
      </c>
    </row>
    <row r="5284" spans="1:3" ht="12.75">
      <c r="A5284" s="6">
        <v>40722.572222222225</v>
      </c>
      <c r="B5284" s="5">
        <v>1309254297</v>
      </c>
      <c r="C5284" s="7">
        <v>31.19</v>
      </c>
    </row>
    <row r="5285" spans="1:3" ht="12.75">
      <c r="A5285" s="6">
        <v>40722.575694444444</v>
      </c>
      <c r="B5285" s="5">
        <v>1309254597</v>
      </c>
      <c r="C5285" s="7">
        <v>31.19</v>
      </c>
    </row>
    <row r="5286" spans="1:3" ht="12.75">
      <c r="A5286" s="6">
        <v>40722.57916666667</v>
      </c>
      <c r="B5286" s="5">
        <v>1309254898</v>
      </c>
      <c r="C5286" s="7">
        <v>30.94</v>
      </c>
    </row>
    <row r="5287" spans="1:3" ht="12.75">
      <c r="A5287" s="6">
        <v>40722.58263888889</v>
      </c>
      <c r="B5287" s="5">
        <v>1309255197</v>
      </c>
      <c r="C5287" s="7">
        <v>30.19</v>
      </c>
    </row>
    <row r="5288" spans="1:3" ht="12.75">
      <c r="A5288" s="6">
        <v>40722.58611111111</v>
      </c>
      <c r="B5288" s="5">
        <v>1309255497</v>
      </c>
      <c r="C5288" s="7">
        <v>30.38</v>
      </c>
    </row>
    <row r="5289" spans="1:3" ht="12.75">
      <c r="A5289" s="6">
        <v>40722.589583333334</v>
      </c>
      <c r="B5289" s="5">
        <v>1309255797</v>
      </c>
      <c r="C5289" s="7">
        <v>29.75</v>
      </c>
    </row>
    <row r="5290" spans="1:3" ht="12.75">
      <c r="A5290" s="6">
        <v>40722.59305555555</v>
      </c>
      <c r="B5290" s="5">
        <v>1309256097</v>
      </c>
      <c r="C5290" s="7">
        <v>29.12</v>
      </c>
    </row>
    <row r="5291" spans="1:3" ht="12.75">
      <c r="A5291" s="6">
        <v>40722.59652777778</v>
      </c>
      <c r="B5291" s="5">
        <v>1309256397</v>
      </c>
      <c r="C5291" s="7">
        <v>28.94</v>
      </c>
    </row>
    <row r="5292" spans="1:3" ht="12.75">
      <c r="A5292" s="6">
        <v>40722.6</v>
      </c>
      <c r="B5292" s="5">
        <v>1309256697</v>
      </c>
      <c r="C5292" s="7">
        <v>28.94</v>
      </c>
    </row>
    <row r="5293" spans="1:3" ht="12.75">
      <c r="A5293" s="6">
        <v>40722.603472222225</v>
      </c>
      <c r="B5293" s="5">
        <v>1309256997</v>
      </c>
      <c r="C5293" s="7">
        <v>28.94</v>
      </c>
    </row>
    <row r="5294" spans="1:3" ht="12.75">
      <c r="A5294" s="6">
        <v>40722.606944444444</v>
      </c>
      <c r="B5294" s="5">
        <v>1309257298</v>
      </c>
      <c r="C5294" s="7">
        <v>29.31</v>
      </c>
    </row>
    <row r="5295" spans="1:3" ht="12.75">
      <c r="A5295" s="6">
        <v>40722.61041666667</v>
      </c>
      <c r="B5295" s="5">
        <v>1309257598</v>
      </c>
      <c r="C5295" s="7">
        <v>29.19</v>
      </c>
    </row>
    <row r="5296" spans="1:3" ht="12.75">
      <c r="A5296" s="6">
        <v>40722.61388888889</v>
      </c>
      <c r="B5296" s="5">
        <v>1309257897</v>
      </c>
      <c r="C5296" s="7">
        <v>29.19</v>
      </c>
    </row>
    <row r="5297" spans="1:3" ht="12.75">
      <c r="A5297" s="6">
        <v>40722.61736111111</v>
      </c>
      <c r="B5297" s="5">
        <v>1309258197</v>
      </c>
      <c r="C5297" s="7">
        <v>28.94</v>
      </c>
    </row>
    <row r="5298" spans="1:3" ht="12.75">
      <c r="A5298" s="6">
        <v>40722.620833333334</v>
      </c>
      <c r="B5298" s="5">
        <v>1309258497</v>
      </c>
      <c r="C5298" s="7">
        <v>28.88</v>
      </c>
    </row>
    <row r="5299" spans="1:3" ht="12.75">
      <c r="A5299" s="6">
        <v>40722.62430555555</v>
      </c>
      <c r="B5299" s="5">
        <v>1309258797</v>
      </c>
      <c r="C5299" s="7">
        <v>28.69</v>
      </c>
    </row>
    <row r="5300" spans="1:3" ht="12.75">
      <c r="A5300" s="6">
        <v>40722.62777777778</v>
      </c>
      <c r="B5300" s="5">
        <v>1309259097</v>
      </c>
      <c r="C5300" s="7">
        <v>25.81</v>
      </c>
    </row>
    <row r="5301" spans="1:3" ht="12.75">
      <c r="A5301" s="6">
        <v>40722.63125</v>
      </c>
      <c r="B5301" s="5">
        <v>1309259397</v>
      </c>
      <c r="C5301" s="7">
        <v>23.44</v>
      </c>
    </row>
    <row r="5302" spans="1:3" ht="12.75">
      <c r="A5302" s="6">
        <v>40722.634722222225</v>
      </c>
      <c r="B5302" s="5">
        <v>1309259697</v>
      </c>
      <c r="C5302" s="7">
        <v>22.75</v>
      </c>
    </row>
    <row r="5303" spans="1:3" ht="12.75">
      <c r="A5303" s="6">
        <v>40722.638194444444</v>
      </c>
      <c r="B5303" s="5">
        <v>1309259997</v>
      </c>
      <c r="C5303" s="7">
        <v>22.25</v>
      </c>
    </row>
    <row r="5304" spans="1:3" ht="12.75">
      <c r="A5304" s="6">
        <v>40722.64166666667</v>
      </c>
      <c r="B5304" s="5">
        <v>1309260299</v>
      </c>
      <c r="C5304" s="7">
        <v>22.12</v>
      </c>
    </row>
    <row r="5305" spans="1:3" ht="12.75">
      <c r="A5305" s="6">
        <v>40722.645833333336</v>
      </c>
      <c r="B5305" s="5">
        <v>1309260600</v>
      </c>
      <c r="C5305" s="7">
        <v>22.19</v>
      </c>
    </row>
    <row r="5306" spans="1:3" ht="12.75">
      <c r="A5306" s="6">
        <v>40722.649305555555</v>
      </c>
      <c r="B5306" s="5">
        <v>1309260907</v>
      </c>
      <c r="C5306" s="7">
        <v>22.5</v>
      </c>
    </row>
    <row r="5307" spans="1:3" ht="12.75">
      <c r="A5307" s="6">
        <v>40722.65277777778</v>
      </c>
      <c r="B5307" s="5">
        <v>1309261201</v>
      </c>
      <c r="C5307" s="7">
        <v>22.75</v>
      </c>
    </row>
    <row r="5308" spans="1:3" ht="12.75">
      <c r="A5308" s="6">
        <v>40722.65625</v>
      </c>
      <c r="B5308" s="5">
        <v>1309261500</v>
      </c>
      <c r="C5308" s="7">
        <v>23.12</v>
      </c>
    </row>
    <row r="5309" spans="1:3" ht="12.75">
      <c r="A5309" s="6">
        <v>40722.65902777778</v>
      </c>
      <c r="B5309" s="5">
        <v>1309261799</v>
      </c>
      <c r="C5309" s="7">
        <v>23.62</v>
      </c>
    </row>
    <row r="5310" spans="1:3" ht="12.75">
      <c r="A5310" s="6">
        <v>40722.6625</v>
      </c>
      <c r="B5310" s="5">
        <v>1309262099</v>
      </c>
      <c r="C5310" s="7">
        <v>24.56</v>
      </c>
    </row>
    <row r="5311" spans="1:3" ht="12.75">
      <c r="A5311" s="6">
        <v>40722.665972222225</v>
      </c>
      <c r="B5311" s="5">
        <v>1309262399</v>
      </c>
      <c r="C5311" s="7">
        <v>25.62</v>
      </c>
    </row>
    <row r="5312" spans="1:3" ht="12.75">
      <c r="A5312" s="6">
        <v>40722.669444444444</v>
      </c>
      <c r="B5312" s="5">
        <v>1309262699</v>
      </c>
      <c r="C5312" s="7">
        <v>26.25</v>
      </c>
    </row>
    <row r="5313" spans="1:3" ht="12.75">
      <c r="A5313" s="6">
        <v>40722.67291666667</v>
      </c>
      <c r="B5313" s="5">
        <v>1309262998</v>
      </c>
      <c r="C5313" s="7">
        <v>27.12</v>
      </c>
    </row>
    <row r="5314" spans="1:3" ht="12.75">
      <c r="A5314" s="6">
        <v>40722.67638888889</v>
      </c>
      <c r="B5314" s="5">
        <v>1309263298</v>
      </c>
      <c r="C5314" s="7">
        <v>27.56</v>
      </c>
    </row>
    <row r="5315" spans="1:3" ht="12.75">
      <c r="A5315" s="6">
        <v>40722.680555555555</v>
      </c>
      <c r="B5315" s="5">
        <v>1309263600</v>
      </c>
      <c r="C5315" s="7">
        <v>27.81</v>
      </c>
    </row>
    <row r="5316" spans="1:3" ht="12.75">
      <c r="A5316" s="6">
        <v>40722.683333333334</v>
      </c>
      <c r="B5316" s="5">
        <v>1309263898</v>
      </c>
      <c r="C5316" s="7">
        <v>28.06</v>
      </c>
    </row>
    <row r="5317" spans="1:3" ht="12.75">
      <c r="A5317" s="6">
        <v>40722.68680555555</v>
      </c>
      <c r="B5317" s="5">
        <v>1309264198</v>
      </c>
      <c r="C5317" s="7">
        <v>27.94</v>
      </c>
    </row>
    <row r="5318" spans="1:3" ht="12.75">
      <c r="A5318" s="6">
        <v>40722.69027777778</v>
      </c>
      <c r="B5318" s="5">
        <v>1309264497</v>
      </c>
      <c r="C5318" s="7">
        <v>27.94</v>
      </c>
    </row>
    <row r="5319" spans="1:3" ht="12.75">
      <c r="A5319" s="6">
        <v>40722.69375</v>
      </c>
      <c r="B5319" s="5">
        <v>1309264797</v>
      </c>
      <c r="C5319" s="7">
        <v>27.75</v>
      </c>
    </row>
    <row r="5320" spans="1:3" ht="12.75">
      <c r="A5320" s="6">
        <v>40722.697222222225</v>
      </c>
      <c r="B5320" s="5">
        <v>1309265097</v>
      </c>
      <c r="C5320" s="7">
        <v>28.19</v>
      </c>
    </row>
    <row r="5321" spans="1:3" ht="12.75">
      <c r="A5321" s="6">
        <v>40722.700694444444</v>
      </c>
      <c r="B5321" s="5">
        <v>1309265397</v>
      </c>
      <c r="C5321" s="7">
        <v>28.56</v>
      </c>
    </row>
    <row r="5322" spans="1:3" ht="12.75">
      <c r="A5322" s="6">
        <v>40722.70416666667</v>
      </c>
      <c r="B5322" s="5">
        <v>1309265697</v>
      </c>
      <c r="C5322" s="7">
        <v>28.38</v>
      </c>
    </row>
    <row r="5323" spans="1:3" ht="12.75">
      <c r="A5323" s="6">
        <v>40722.70763888889</v>
      </c>
      <c r="B5323" s="5">
        <v>1309265997</v>
      </c>
      <c r="C5323" s="7">
        <v>27.94</v>
      </c>
    </row>
    <row r="5324" spans="1:3" ht="12.75">
      <c r="A5324" s="6">
        <v>40722.71111111111</v>
      </c>
      <c r="B5324" s="5">
        <v>1309266296</v>
      </c>
      <c r="C5324" s="7">
        <v>27.56</v>
      </c>
    </row>
    <row r="5325" spans="1:3" ht="12.75">
      <c r="A5325" s="6">
        <v>40722.714583333334</v>
      </c>
      <c r="B5325" s="5">
        <v>1309266597</v>
      </c>
      <c r="C5325" s="7">
        <v>27.38</v>
      </c>
    </row>
    <row r="5326" spans="1:3" ht="12.75">
      <c r="A5326" s="6">
        <v>40722.71805555555</v>
      </c>
      <c r="B5326" s="5">
        <v>1309266897</v>
      </c>
      <c r="C5326" s="7">
        <v>27.19</v>
      </c>
    </row>
    <row r="5327" spans="1:3" ht="12.75">
      <c r="A5327" s="6">
        <v>40722.72152777778</v>
      </c>
      <c r="B5327" s="5">
        <v>1309267197</v>
      </c>
      <c r="C5327" s="7">
        <v>27.19</v>
      </c>
    </row>
    <row r="5328" spans="1:3" ht="12.75">
      <c r="A5328" s="6">
        <v>40722.725694444445</v>
      </c>
      <c r="B5328" s="5">
        <v>1309267502</v>
      </c>
      <c r="C5328" s="7">
        <v>27.69</v>
      </c>
    </row>
    <row r="5329" spans="1:3" ht="12.75">
      <c r="A5329" s="6">
        <v>40722.728472222225</v>
      </c>
      <c r="B5329" s="5">
        <v>1309267796</v>
      </c>
      <c r="C5329" s="7">
        <v>28.06</v>
      </c>
    </row>
    <row r="5330" spans="1:3" ht="12.75">
      <c r="A5330" s="6">
        <v>40722.731944444444</v>
      </c>
      <c r="B5330" s="5">
        <v>1309268097</v>
      </c>
      <c r="C5330" s="7">
        <v>28.06</v>
      </c>
    </row>
    <row r="5331" spans="1:3" ht="12.75">
      <c r="A5331" s="6">
        <v>40722.73611111111</v>
      </c>
      <c r="B5331" s="5">
        <v>1309268402</v>
      </c>
      <c r="C5331" s="7">
        <v>28</v>
      </c>
    </row>
    <row r="5332" spans="1:3" ht="12.75">
      <c r="A5332" s="6">
        <v>40722.73888888889</v>
      </c>
      <c r="B5332" s="5">
        <v>1309268697</v>
      </c>
      <c r="C5332" s="7">
        <v>28</v>
      </c>
    </row>
    <row r="5333" spans="1:3" ht="12.75">
      <c r="A5333" s="6">
        <v>40722.74236111111</v>
      </c>
      <c r="B5333" s="5">
        <v>1309268997</v>
      </c>
      <c r="C5333" s="7">
        <v>28.06</v>
      </c>
    </row>
    <row r="5334" spans="1:3" ht="12.75">
      <c r="A5334" s="6">
        <v>40722.745833333334</v>
      </c>
      <c r="B5334" s="5">
        <v>1309269297</v>
      </c>
      <c r="C5334" s="7">
        <v>28.19</v>
      </c>
    </row>
    <row r="5335" spans="1:3" ht="12.75">
      <c r="A5335" s="6">
        <v>40722.74930555555</v>
      </c>
      <c r="B5335" s="5">
        <v>1309269597</v>
      </c>
      <c r="C5335" s="7">
        <v>28.06</v>
      </c>
    </row>
    <row r="5336" spans="1:3" ht="12.75">
      <c r="A5336" s="6">
        <v>40722.75277777778</v>
      </c>
      <c r="B5336" s="5">
        <v>1309269897</v>
      </c>
      <c r="C5336" s="7">
        <v>27.75</v>
      </c>
    </row>
    <row r="5337" spans="1:3" ht="12.75">
      <c r="A5337" s="6">
        <v>40722.75625</v>
      </c>
      <c r="B5337" s="5">
        <v>1309270197</v>
      </c>
      <c r="C5337" s="7">
        <v>27.38</v>
      </c>
    </row>
    <row r="5338" spans="1:3" ht="12.75">
      <c r="A5338" s="6">
        <v>40722.759722222225</v>
      </c>
      <c r="B5338" s="5">
        <v>1309270497</v>
      </c>
      <c r="C5338" s="7">
        <v>27.06</v>
      </c>
    </row>
    <row r="5339" spans="1:3" ht="12.75">
      <c r="A5339" s="6">
        <v>40722.763194444444</v>
      </c>
      <c r="B5339" s="5">
        <v>1309270797</v>
      </c>
      <c r="C5339" s="7">
        <v>26.75</v>
      </c>
    </row>
    <row r="5340" spans="1:3" ht="12.75">
      <c r="A5340" s="6">
        <v>40722.76666666667</v>
      </c>
      <c r="B5340" s="5">
        <v>1309271096</v>
      </c>
      <c r="C5340" s="7">
        <v>26.62</v>
      </c>
    </row>
    <row r="5341" spans="1:3" ht="12.75">
      <c r="A5341" s="6">
        <v>40722.77013888889</v>
      </c>
      <c r="B5341" s="5">
        <v>1309271397</v>
      </c>
      <c r="C5341" s="7">
        <v>26.69</v>
      </c>
    </row>
    <row r="5342" spans="1:3" ht="12.75">
      <c r="A5342" s="6">
        <v>40722.77361111111</v>
      </c>
      <c r="B5342" s="5">
        <v>1309271697</v>
      </c>
      <c r="C5342" s="7">
        <v>26.62</v>
      </c>
    </row>
    <row r="5343" spans="1:3" ht="12.75">
      <c r="A5343" s="6">
        <v>40722.777083333334</v>
      </c>
      <c r="B5343" s="5">
        <v>1309271997</v>
      </c>
      <c r="C5343" s="7">
        <v>26.44</v>
      </c>
    </row>
    <row r="5344" spans="1:3" ht="12.75">
      <c r="A5344" s="6">
        <v>40722.78055555555</v>
      </c>
      <c r="B5344" s="5">
        <v>1309272297</v>
      </c>
      <c r="C5344" s="7">
        <v>26.19</v>
      </c>
    </row>
    <row r="5345" spans="1:3" ht="12.75">
      <c r="A5345" s="6">
        <v>40722.78402777778</v>
      </c>
      <c r="B5345" s="5">
        <v>1309272597</v>
      </c>
      <c r="C5345" s="7">
        <v>26</v>
      </c>
    </row>
    <row r="5346" spans="1:3" ht="12.75">
      <c r="A5346" s="6">
        <v>40722.7875</v>
      </c>
      <c r="B5346" s="5">
        <v>1309272897</v>
      </c>
      <c r="C5346" s="7">
        <v>25.88</v>
      </c>
    </row>
    <row r="5347" spans="1:3" ht="12.75">
      <c r="A5347" s="6">
        <v>40722.790972222225</v>
      </c>
      <c r="B5347" s="5">
        <v>1309273196</v>
      </c>
      <c r="C5347" s="7">
        <v>25.75</v>
      </c>
    </row>
    <row r="5348" spans="1:3" ht="12.75">
      <c r="A5348" s="6">
        <v>40722.794444444444</v>
      </c>
      <c r="B5348" s="5">
        <v>1309273497</v>
      </c>
      <c r="C5348" s="7">
        <v>25.62</v>
      </c>
    </row>
    <row r="5349" spans="1:3" ht="12.75">
      <c r="A5349" s="6">
        <v>40722.79791666667</v>
      </c>
      <c r="B5349" s="5">
        <v>1309273797</v>
      </c>
      <c r="C5349" s="7">
        <v>25.5</v>
      </c>
    </row>
    <row r="5350" spans="1:3" ht="12.75">
      <c r="A5350" s="6">
        <v>40722.80138888889</v>
      </c>
      <c r="B5350" s="5">
        <v>1309274097</v>
      </c>
      <c r="C5350" s="7">
        <v>25.44</v>
      </c>
    </row>
    <row r="5351" spans="1:3" ht="12.75">
      <c r="A5351" s="6">
        <v>40722.80486111111</v>
      </c>
      <c r="B5351" s="5">
        <v>1309274397</v>
      </c>
      <c r="C5351" s="7">
        <v>25.5</v>
      </c>
    </row>
    <row r="5352" spans="1:3" ht="12.75">
      <c r="A5352" s="6">
        <v>40722.808333333334</v>
      </c>
      <c r="B5352" s="5">
        <v>1309274698</v>
      </c>
      <c r="C5352" s="7">
        <v>25.62</v>
      </c>
    </row>
    <row r="5353" spans="1:3" ht="12.75">
      <c r="A5353" s="6">
        <v>40722.81180555555</v>
      </c>
      <c r="B5353" s="5">
        <v>1309274997</v>
      </c>
      <c r="C5353" s="7">
        <v>25.88</v>
      </c>
    </row>
    <row r="5354" spans="1:3" ht="12.75">
      <c r="A5354" s="6">
        <v>40722.81527777778</v>
      </c>
      <c r="B5354" s="5">
        <v>1309275297</v>
      </c>
      <c r="C5354" s="7">
        <v>26</v>
      </c>
    </row>
    <row r="5355" spans="1:3" ht="12.75">
      <c r="A5355" s="6">
        <v>40722.81875</v>
      </c>
      <c r="B5355" s="5">
        <v>1309275597</v>
      </c>
      <c r="C5355" s="7">
        <v>26</v>
      </c>
    </row>
    <row r="5356" spans="1:3" ht="12.75">
      <c r="A5356" s="6">
        <v>40722.822222222225</v>
      </c>
      <c r="B5356" s="5">
        <v>1309275897</v>
      </c>
      <c r="C5356" s="7">
        <v>25.69</v>
      </c>
    </row>
    <row r="5357" spans="1:3" ht="12.75">
      <c r="A5357" s="6">
        <v>40722.825694444444</v>
      </c>
      <c r="B5357" s="5">
        <v>1309276197</v>
      </c>
      <c r="C5357" s="7">
        <v>25.56</v>
      </c>
    </row>
    <row r="5358" spans="1:3" ht="12.75">
      <c r="A5358" s="6">
        <v>40722.82916666667</v>
      </c>
      <c r="B5358" s="5">
        <v>1309276497</v>
      </c>
      <c r="C5358" s="7">
        <v>25.56</v>
      </c>
    </row>
    <row r="5359" spans="1:3" ht="12.75">
      <c r="A5359" s="6">
        <v>40722.83263888889</v>
      </c>
      <c r="B5359" s="5">
        <v>1309276797</v>
      </c>
      <c r="C5359" s="7">
        <v>25.56</v>
      </c>
    </row>
    <row r="5360" spans="1:3" ht="12.75">
      <c r="A5360" s="6">
        <v>40722.83611111111</v>
      </c>
      <c r="B5360" s="5">
        <v>1309277097</v>
      </c>
      <c r="C5360" s="7">
        <v>25.38</v>
      </c>
    </row>
    <row r="5361" spans="1:3" ht="12.75">
      <c r="A5361" s="6">
        <v>40722.839583333334</v>
      </c>
      <c r="B5361" s="5">
        <v>1309277397</v>
      </c>
      <c r="C5361" s="7">
        <v>25.19</v>
      </c>
    </row>
    <row r="5362" spans="1:3" ht="12.75">
      <c r="A5362" s="6">
        <v>40722.84305555555</v>
      </c>
      <c r="B5362" s="5">
        <v>1309277697</v>
      </c>
      <c r="C5362" s="7">
        <v>24.94</v>
      </c>
    </row>
    <row r="5363" spans="1:3" ht="12.75">
      <c r="A5363" s="6">
        <v>40722.84652777778</v>
      </c>
      <c r="B5363" s="5">
        <v>1309277998</v>
      </c>
      <c r="C5363" s="7">
        <v>24.75</v>
      </c>
    </row>
    <row r="5364" spans="1:3" ht="12.75">
      <c r="A5364" s="6">
        <v>40722.85</v>
      </c>
      <c r="B5364" s="5">
        <v>1309278297</v>
      </c>
      <c r="C5364" s="7">
        <v>24.62</v>
      </c>
    </row>
    <row r="5365" spans="1:3" ht="12.75">
      <c r="A5365" s="6">
        <v>40722.853472222225</v>
      </c>
      <c r="B5365" s="5">
        <v>1309278597</v>
      </c>
      <c r="C5365" s="7">
        <v>24.5</v>
      </c>
    </row>
    <row r="5366" spans="1:3" ht="12.75">
      <c r="A5366" s="6">
        <v>40722.856944444444</v>
      </c>
      <c r="B5366" s="5">
        <v>1309278897</v>
      </c>
      <c r="C5366" s="7">
        <v>24.38</v>
      </c>
    </row>
    <row r="5367" spans="1:3" ht="12.75">
      <c r="A5367" s="6">
        <v>40722.86041666667</v>
      </c>
      <c r="B5367" s="5">
        <v>1309279196</v>
      </c>
      <c r="C5367" s="7">
        <v>24.19</v>
      </c>
    </row>
    <row r="5368" spans="1:3" ht="12.75">
      <c r="A5368" s="6">
        <v>40722.86388888889</v>
      </c>
      <c r="B5368" s="5">
        <v>1309279498</v>
      </c>
      <c r="C5368" s="7">
        <v>24.06</v>
      </c>
    </row>
    <row r="5369" spans="1:3" ht="12.75">
      <c r="A5369" s="6">
        <v>40722.86736111111</v>
      </c>
      <c r="B5369" s="5">
        <v>1309279797</v>
      </c>
      <c r="C5369" s="7">
        <v>23.94</v>
      </c>
    </row>
    <row r="5370" spans="1:3" ht="12.75">
      <c r="A5370" s="6">
        <v>40722.870833333334</v>
      </c>
      <c r="B5370" s="5">
        <v>1309280097</v>
      </c>
      <c r="C5370" s="7">
        <v>23.88</v>
      </c>
    </row>
    <row r="5371" spans="1:3" ht="12.75">
      <c r="A5371" s="6">
        <v>40722.87430555555</v>
      </c>
      <c r="B5371" s="5">
        <v>1309280397</v>
      </c>
      <c r="C5371" s="7">
        <v>23.81</v>
      </c>
    </row>
    <row r="5372" spans="1:3" ht="12.75">
      <c r="A5372" s="6">
        <v>40722.87777777778</v>
      </c>
      <c r="B5372" s="5">
        <v>1309280697</v>
      </c>
      <c r="C5372" s="7">
        <v>23.75</v>
      </c>
    </row>
    <row r="5373" spans="1:3" ht="12.75">
      <c r="A5373" s="6">
        <v>40722.88125</v>
      </c>
      <c r="B5373" s="5">
        <v>1309280997</v>
      </c>
      <c r="C5373" s="7">
        <v>23.62</v>
      </c>
    </row>
    <row r="5374" spans="1:3" ht="12.75">
      <c r="A5374" s="6">
        <v>40722.884722222225</v>
      </c>
      <c r="B5374" s="5">
        <v>1309281297</v>
      </c>
      <c r="C5374" s="7">
        <v>23.56</v>
      </c>
    </row>
    <row r="5375" spans="1:3" ht="12.75">
      <c r="A5375" s="6">
        <v>40722.88888888889</v>
      </c>
      <c r="B5375" s="5">
        <v>1309281603</v>
      </c>
      <c r="C5375" s="7">
        <v>23.44</v>
      </c>
    </row>
    <row r="5376" spans="1:3" ht="12.75">
      <c r="A5376" s="6">
        <v>40722.89166666667</v>
      </c>
      <c r="B5376" s="5">
        <v>1309281897</v>
      </c>
      <c r="C5376" s="7">
        <v>23.38</v>
      </c>
    </row>
    <row r="5377" spans="1:3" ht="12.75">
      <c r="A5377" s="6">
        <v>40722.89513888889</v>
      </c>
      <c r="B5377" s="5">
        <v>1309282197</v>
      </c>
      <c r="C5377" s="7">
        <v>23.25</v>
      </c>
    </row>
    <row r="5378" spans="1:3" ht="12.75">
      <c r="A5378" s="6">
        <v>40722.89861111111</v>
      </c>
      <c r="B5378" s="5">
        <v>1309282497</v>
      </c>
      <c r="C5378" s="7">
        <v>23.19</v>
      </c>
    </row>
    <row r="5379" spans="1:3" ht="12.75">
      <c r="A5379" s="6">
        <v>40722.902083333334</v>
      </c>
      <c r="B5379" s="5">
        <v>1309282797</v>
      </c>
      <c r="C5379" s="7">
        <v>23.12</v>
      </c>
    </row>
    <row r="5380" spans="1:3" ht="12.75">
      <c r="A5380" s="6">
        <v>40722.90555555555</v>
      </c>
      <c r="B5380" s="5">
        <v>1309283097</v>
      </c>
      <c r="C5380" s="7">
        <v>23.06</v>
      </c>
    </row>
    <row r="5381" spans="1:3" ht="12.75">
      <c r="A5381" s="6">
        <v>40722.90902777778</v>
      </c>
      <c r="B5381" s="5">
        <v>1309283397</v>
      </c>
      <c r="C5381" s="7">
        <v>22.94</v>
      </c>
    </row>
    <row r="5382" spans="1:3" ht="12.75">
      <c r="A5382" s="6">
        <v>40722.9125</v>
      </c>
      <c r="B5382" s="5">
        <v>1309283697</v>
      </c>
      <c r="C5382" s="7">
        <v>22.81</v>
      </c>
    </row>
    <row r="5383" spans="1:3" ht="12.75">
      <c r="A5383" s="6">
        <v>40722.915972222225</v>
      </c>
      <c r="B5383" s="5">
        <v>1309283997</v>
      </c>
      <c r="C5383" s="7">
        <v>22.75</v>
      </c>
    </row>
    <row r="5384" spans="1:3" ht="12.75">
      <c r="A5384" s="6">
        <v>40722.919444444444</v>
      </c>
      <c r="B5384" s="5">
        <v>1309284297</v>
      </c>
      <c r="C5384" s="7">
        <v>22.69</v>
      </c>
    </row>
    <row r="5385" spans="1:3" ht="12.75">
      <c r="A5385" s="6">
        <v>40722.92291666667</v>
      </c>
      <c r="B5385" s="5">
        <v>1309284596</v>
      </c>
      <c r="C5385" s="7">
        <v>22.56</v>
      </c>
    </row>
    <row r="5386" spans="1:3" ht="12.75">
      <c r="A5386" s="6">
        <v>40722.92638888889</v>
      </c>
      <c r="B5386" s="5">
        <v>1309284897</v>
      </c>
      <c r="C5386" s="7">
        <v>22.5</v>
      </c>
    </row>
    <row r="5387" spans="1:3" ht="12.75">
      <c r="A5387" s="6">
        <v>40722.92986111111</v>
      </c>
      <c r="B5387" s="5">
        <v>1309285197</v>
      </c>
      <c r="C5387" s="7">
        <v>22.31</v>
      </c>
    </row>
    <row r="5388" spans="1:3" ht="12.75">
      <c r="A5388" s="6">
        <v>40722.933333333334</v>
      </c>
      <c r="B5388" s="5">
        <v>1309285497</v>
      </c>
      <c r="C5388" s="7">
        <v>22.19</v>
      </c>
    </row>
    <row r="5389" spans="1:3" ht="12.75">
      <c r="A5389" s="6">
        <v>40722.93680555555</v>
      </c>
      <c r="B5389" s="5">
        <v>1309285797</v>
      </c>
      <c r="C5389" s="7">
        <v>22.06</v>
      </c>
    </row>
    <row r="5390" spans="1:3" ht="12.75">
      <c r="A5390" s="6">
        <v>40722.94027777778</v>
      </c>
      <c r="B5390" s="5">
        <v>1309286097</v>
      </c>
      <c r="C5390" s="7">
        <v>21.94</v>
      </c>
    </row>
    <row r="5391" spans="1:3" ht="12.75">
      <c r="A5391" s="6">
        <v>40722.94375</v>
      </c>
      <c r="B5391" s="5">
        <v>1309286397</v>
      </c>
      <c r="C5391" s="7">
        <v>21.81</v>
      </c>
    </row>
    <row r="5392" spans="1:3" ht="12.75">
      <c r="A5392" s="6">
        <v>40722.947222222225</v>
      </c>
      <c r="B5392" s="5">
        <v>1309286695</v>
      </c>
      <c r="C5392" s="7">
        <v>21.75</v>
      </c>
    </row>
    <row r="5393" spans="1:3" ht="12.75">
      <c r="A5393" s="6">
        <v>40722.950694444444</v>
      </c>
      <c r="B5393" s="5">
        <v>1309286995</v>
      </c>
      <c r="C5393" s="7">
        <v>21.75</v>
      </c>
    </row>
    <row r="5394" spans="1:3" ht="12.75">
      <c r="A5394" s="6">
        <v>40722.95416666667</v>
      </c>
      <c r="B5394" s="5">
        <v>1309287295</v>
      </c>
      <c r="C5394" s="7">
        <v>21.62</v>
      </c>
    </row>
    <row r="5395" spans="1:3" ht="12.75">
      <c r="A5395" s="6">
        <v>40722.95763888889</v>
      </c>
      <c r="B5395" s="5">
        <v>1309287596</v>
      </c>
      <c r="C5395" s="7">
        <v>21.5</v>
      </c>
    </row>
    <row r="5396" spans="1:3" ht="12.75">
      <c r="A5396" s="6">
        <v>40722.96111111111</v>
      </c>
      <c r="B5396" s="5">
        <v>1309287896</v>
      </c>
      <c r="C5396" s="7">
        <v>21.44</v>
      </c>
    </row>
    <row r="5397" spans="1:3" ht="12.75">
      <c r="A5397" s="6">
        <v>40722.964583333334</v>
      </c>
      <c r="B5397" s="5">
        <v>1309288195</v>
      </c>
      <c r="C5397" s="7">
        <v>21.44</v>
      </c>
    </row>
    <row r="5398" spans="1:3" ht="12.75">
      <c r="A5398" s="6">
        <v>40722.96805555555</v>
      </c>
      <c r="B5398" s="5">
        <v>1309288495</v>
      </c>
      <c r="C5398" s="7">
        <v>21.31</v>
      </c>
    </row>
    <row r="5399" spans="1:3" ht="12.75">
      <c r="A5399" s="6">
        <v>40722.97152777778</v>
      </c>
      <c r="B5399" s="5">
        <v>1309288795</v>
      </c>
      <c r="C5399" s="7">
        <v>21.25</v>
      </c>
    </row>
    <row r="5400" spans="1:3" ht="12.75">
      <c r="A5400" s="6">
        <v>40722.975</v>
      </c>
      <c r="B5400" s="5">
        <v>1309289096</v>
      </c>
      <c r="C5400" s="7">
        <v>21.19</v>
      </c>
    </row>
    <row r="5401" spans="1:3" ht="12.75">
      <c r="A5401" s="6">
        <v>40722.978472222225</v>
      </c>
      <c r="B5401" s="5">
        <v>1309289396</v>
      </c>
      <c r="C5401" s="7">
        <v>21.19</v>
      </c>
    </row>
    <row r="5402" spans="1:3" ht="12.75">
      <c r="A5402" s="6">
        <v>40722.981944444444</v>
      </c>
      <c r="B5402" s="5">
        <v>1309289696</v>
      </c>
      <c r="C5402" s="7">
        <v>21.19</v>
      </c>
    </row>
    <row r="5403" spans="1:3" ht="12.75">
      <c r="A5403" s="6">
        <v>40722.98541666667</v>
      </c>
      <c r="B5403" s="5">
        <v>1309289995</v>
      </c>
      <c r="C5403" s="7">
        <v>21.06</v>
      </c>
    </row>
    <row r="5404" spans="1:3" ht="12.75">
      <c r="A5404" s="6">
        <v>40722.98888888889</v>
      </c>
      <c r="B5404" s="5">
        <v>1309290295</v>
      </c>
      <c r="C5404" s="7">
        <v>20.81</v>
      </c>
    </row>
    <row r="5405" spans="1:3" ht="12.75">
      <c r="A5405" s="6">
        <v>40722.99236111111</v>
      </c>
      <c r="B5405" s="5">
        <v>1309290595</v>
      </c>
      <c r="C5405" s="7">
        <v>20.44</v>
      </c>
    </row>
    <row r="5406" spans="1:3" ht="12.75">
      <c r="A5406" s="6">
        <v>40722.995833333334</v>
      </c>
      <c r="B5406" s="5">
        <v>1309290896</v>
      </c>
      <c r="C5406" s="7">
        <v>20.25</v>
      </c>
    </row>
    <row r="5407" spans="1:3" ht="12.75">
      <c r="A5407" s="6">
        <v>40722.99930555555</v>
      </c>
      <c r="B5407" s="5">
        <v>1309291196</v>
      </c>
      <c r="C5407" s="7">
        <v>20.25</v>
      </c>
    </row>
    <row r="5408" spans="1:3" ht="12.75">
      <c r="A5408" s="6">
        <v>40723.00277777778</v>
      </c>
      <c r="B5408" s="5">
        <v>1309291496</v>
      </c>
      <c r="C5408" s="7">
        <v>20.06</v>
      </c>
    </row>
    <row r="5409" spans="1:3" ht="12.75">
      <c r="A5409" s="6">
        <v>40723.00625</v>
      </c>
      <c r="B5409" s="5">
        <v>1309291795</v>
      </c>
      <c r="C5409" s="7">
        <v>19.81</v>
      </c>
    </row>
    <row r="5410" spans="1:3" ht="12.75">
      <c r="A5410" s="6">
        <v>40723.009722222225</v>
      </c>
      <c r="B5410" s="5">
        <v>1309292095</v>
      </c>
      <c r="C5410" s="7">
        <v>19.62</v>
      </c>
    </row>
    <row r="5411" spans="1:3" ht="12.75">
      <c r="A5411" s="6">
        <v>40723.013194444444</v>
      </c>
      <c r="B5411" s="5">
        <v>1309292395</v>
      </c>
      <c r="C5411" s="7">
        <v>19.38</v>
      </c>
    </row>
    <row r="5412" spans="1:3" ht="12.75">
      <c r="A5412" s="6">
        <v>40723.01666666667</v>
      </c>
      <c r="B5412" s="5">
        <v>1309292696</v>
      </c>
      <c r="C5412" s="7">
        <v>19.25</v>
      </c>
    </row>
    <row r="5413" spans="1:3" ht="12.75">
      <c r="A5413" s="6">
        <v>40723.02013888889</v>
      </c>
      <c r="B5413" s="5">
        <v>1309292996</v>
      </c>
      <c r="C5413" s="7">
        <v>19.12</v>
      </c>
    </row>
    <row r="5414" spans="1:3" ht="12.75">
      <c r="A5414" s="6">
        <v>40723.02361111111</v>
      </c>
      <c r="B5414" s="5">
        <v>1309293295</v>
      </c>
      <c r="C5414" s="7">
        <v>19.06</v>
      </c>
    </row>
    <row r="5415" spans="1:3" ht="12.75">
      <c r="A5415" s="6">
        <v>40723.027083333334</v>
      </c>
      <c r="B5415" s="5">
        <v>1309293595</v>
      </c>
      <c r="C5415" s="7">
        <v>19</v>
      </c>
    </row>
    <row r="5416" spans="1:3" ht="12.75">
      <c r="A5416" s="6">
        <v>40723.03055555555</v>
      </c>
      <c r="B5416" s="5">
        <v>1309293895</v>
      </c>
      <c r="C5416" s="7">
        <v>19</v>
      </c>
    </row>
    <row r="5417" spans="1:3" ht="12.75">
      <c r="A5417" s="6">
        <v>40723.03402777778</v>
      </c>
      <c r="B5417" s="5">
        <v>1309294196</v>
      </c>
      <c r="C5417" s="7">
        <v>19.06</v>
      </c>
    </row>
    <row r="5418" spans="1:3" ht="12.75">
      <c r="A5418" s="6">
        <v>40723.0375</v>
      </c>
      <c r="B5418" s="5">
        <v>1309294496</v>
      </c>
      <c r="C5418" s="7">
        <v>18.88</v>
      </c>
    </row>
    <row r="5419" spans="1:3" ht="12.75">
      <c r="A5419" s="6">
        <v>40723.040972222225</v>
      </c>
      <c r="B5419" s="5">
        <v>1309294795</v>
      </c>
      <c r="C5419" s="7">
        <v>18.81</v>
      </c>
    </row>
    <row r="5420" spans="1:3" ht="12.75">
      <c r="A5420" s="6">
        <v>40723.044444444444</v>
      </c>
      <c r="B5420" s="5">
        <v>1309295095</v>
      </c>
      <c r="C5420" s="7">
        <v>18.88</v>
      </c>
    </row>
    <row r="5421" spans="1:3" ht="12.75">
      <c r="A5421" s="6">
        <v>40723.04791666667</v>
      </c>
      <c r="B5421" s="5">
        <v>1309295395</v>
      </c>
      <c r="C5421" s="7">
        <v>18.88</v>
      </c>
    </row>
    <row r="5422" spans="1:3" ht="12.75">
      <c r="A5422" s="6">
        <v>40723.05138888889</v>
      </c>
      <c r="B5422" s="5">
        <v>1309295696</v>
      </c>
      <c r="C5422" s="7">
        <v>18.81</v>
      </c>
    </row>
    <row r="5423" spans="1:3" ht="12.75">
      <c r="A5423" s="6">
        <v>40723.05486111111</v>
      </c>
      <c r="B5423" s="5">
        <v>1309295996</v>
      </c>
      <c r="C5423" s="7">
        <v>18.81</v>
      </c>
    </row>
    <row r="5424" spans="1:3" ht="12.75">
      <c r="A5424" s="6">
        <v>40723.058333333334</v>
      </c>
      <c r="B5424" s="5">
        <v>1309296295</v>
      </c>
      <c r="C5424" s="7">
        <v>18.69</v>
      </c>
    </row>
    <row r="5425" spans="1:3" ht="12.75">
      <c r="A5425" s="6">
        <v>40723.06180555555</v>
      </c>
      <c r="B5425" s="5">
        <v>1309296595</v>
      </c>
      <c r="C5425" s="7">
        <v>18.5</v>
      </c>
    </row>
    <row r="5426" spans="1:3" ht="12.75">
      <c r="A5426" s="6">
        <v>40723.06527777778</v>
      </c>
      <c r="B5426" s="5">
        <v>1309296895</v>
      </c>
      <c r="C5426" s="7">
        <v>18.38</v>
      </c>
    </row>
    <row r="5427" spans="1:3" ht="12.75">
      <c r="A5427" s="6">
        <v>40723.06875</v>
      </c>
      <c r="B5427" s="5">
        <v>1309297195</v>
      </c>
      <c r="C5427" s="7">
        <v>18.31</v>
      </c>
    </row>
    <row r="5428" spans="1:3" ht="12.75">
      <c r="A5428" s="6">
        <v>40723.072222222225</v>
      </c>
      <c r="B5428" s="5">
        <v>1309297496</v>
      </c>
      <c r="C5428" s="7">
        <v>18.06</v>
      </c>
    </row>
    <row r="5429" spans="1:3" ht="12.75">
      <c r="A5429" s="6">
        <v>40723.075694444444</v>
      </c>
      <c r="B5429" s="5">
        <v>1309297796</v>
      </c>
      <c r="C5429" s="7">
        <v>17.94</v>
      </c>
    </row>
    <row r="5430" spans="1:3" ht="12.75">
      <c r="A5430" s="6">
        <v>40723.07916666667</v>
      </c>
      <c r="B5430" s="5">
        <v>1309298095</v>
      </c>
      <c r="C5430" s="7">
        <v>17.88</v>
      </c>
    </row>
    <row r="5431" spans="1:3" ht="12.75">
      <c r="A5431" s="6">
        <v>40723.08263888889</v>
      </c>
      <c r="B5431" s="5">
        <v>1309298395</v>
      </c>
      <c r="C5431" s="7">
        <v>17.94</v>
      </c>
    </row>
    <row r="5432" spans="1:3" ht="12.75">
      <c r="A5432" s="6">
        <v>40723.08611111111</v>
      </c>
      <c r="B5432" s="5">
        <v>1309298696</v>
      </c>
      <c r="C5432" s="7">
        <v>17.88</v>
      </c>
    </row>
    <row r="5433" spans="1:3" ht="12.75">
      <c r="A5433" s="6">
        <v>40723.089583333334</v>
      </c>
      <c r="B5433" s="5">
        <v>1309298996</v>
      </c>
      <c r="C5433" s="7">
        <v>17.75</v>
      </c>
    </row>
    <row r="5434" spans="1:3" ht="12.75">
      <c r="A5434" s="6">
        <v>40723.09305555555</v>
      </c>
      <c r="B5434" s="5">
        <v>1309299295</v>
      </c>
      <c r="C5434" s="7">
        <v>17.56</v>
      </c>
    </row>
    <row r="5435" spans="1:3" ht="12.75">
      <c r="A5435" s="6">
        <v>40723.09652777778</v>
      </c>
      <c r="B5435" s="5">
        <v>1309299596</v>
      </c>
      <c r="C5435" s="7">
        <v>17.56</v>
      </c>
    </row>
    <row r="5436" spans="1:3" ht="12.75">
      <c r="A5436" s="6">
        <v>40723.1</v>
      </c>
      <c r="B5436" s="5">
        <v>1309299895</v>
      </c>
      <c r="C5436" s="7">
        <v>17.38</v>
      </c>
    </row>
    <row r="5437" spans="1:3" ht="12.75">
      <c r="A5437" s="6">
        <v>40723.103472222225</v>
      </c>
      <c r="B5437" s="5">
        <v>1309300196</v>
      </c>
      <c r="C5437" s="7">
        <v>17.31</v>
      </c>
    </row>
    <row r="5438" spans="1:3" ht="12.75">
      <c r="A5438" s="6">
        <v>40723.106944444444</v>
      </c>
      <c r="B5438" s="5">
        <v>1309300495</v>
      </c>
      <c r="C5438" s="7">
        <v>17.25</v>
      </c>
    </row>
    <row r="5439" spans="1:3" ht="12.75">
      <c r="A5439" s="6">
        <v>40723.11041666667</v>
      </c>
      <c r="B5439" s="5">
        <v>1309300795</v>
      </c>
      <c r="C5439" s="7">
        <v>17.19</v>
      </c>
    </row>
    <row r="5440" spans="1:3" ht="12.75">
      <c r="A5440" s="6">
        <v>40723.11388888889</v>
      </c>
      <c r="B5440" s="5">
        <v>1309301095</v>
      </c>
      <c r="C5440" s="7">
        <v>17.06</v>
      </c>
    </row>
    <row r="5441" spans="1:3" ht="12.75">
      <c r="A5441" s="6">
        <v>40723.11736111111</v>
      </c>
      <c r="B5441" s="5">
        <v>1309301396</v>
      </c>
      <c r="C5441" s="7">
        <v>17</v>
      </c>
    </row>
    <row r="5442" spans="1:3" ht="12.75">
      <c r="A5442" s="6">
        <v>40723.120833333334</v>
      </c>
      <c r="B5442" s="5">
        <v>1309301696</v>
      </c>
      <c r="C5442" s="7">
        <v>16.94</v>
      </c>
    </row>
    <row r="5443" spans="1:3" ht="12.75">
      <c r="A5443" s="6">
        <v>40723.12430555555</v>
      </c>
      <c r="B5443" s="5">
        <v>1309301996</v>
      </c>
      <c r="C5443" s="7">
        <v>16.88</v>
      </c>
    </row>
    <row r="5444" spans="1:3" ht="12.75">
      <c r="A5444" s="6">
        <v>40723.12777777778</v>
      </c>
      <c r="B5444" s="5">
        <v>1309302295</v>
      </c>
      <c r="C5444" s="7">
        <v>17</v>
      </c>
    </row>
    <row r="5445" spans="1:3" ht="12.75">
      <c r="A5445" s="6">
        <v>40723.13125</v>
      </c>
      <c r="B5445" s="5">
        <v>1309302595</v>
      </c>
      <c r="C5445" s="7">
        <v>16.94</v>
      </c>
    </row>
    <row r="5446" spans="1:3" ht="12.75">
      <c r="A5446" s="6">
        <v>40723.134722222225</v>
      </c>
      <c r="B5446" s="5">
        <v>1309302895</v>
      </c>
      <c r="C5446" s="7">
        <v>16.88</v>
      </c>
    </row>
    <row r="5447" spans="1:3" ht="12.75">
      <c r="A5447" s="6">
        <v>40723.138194444444</v>
      </c>
      <c r="B5447" s="5">
        <v>1309303196</v>
      </c>
      <c r="C5447" s="7">
        <v>16.75</v>
      </c>
    </row>
    <row r="5448" spans="1:3" ht="12.75">
      <c r="A5448" s="6">
        <v>40723.14166666667</v>
      </c>
      <c r="B5448" s="5">
        <v>1309303496</v>
      </c>
      <c r="C5448" s="7">
        <v>16.62</v>
      </c>
    </row>
    <row r="5449" spans="1:3" ht="12.75">
      <c r="A5449" s="6">
        <v>40723.14513888889</v>
      </c>
      <c r="B5449" s="5">
        <v>1309303795</v>
      </c>
      <c r="C5449" s="7">
        <v>16.62</v>
      </c>
    </row>
    <row r="5450" spans="1:3" ht="12.75">
      <c r="A5450" s="6">
        <v>40723.14861111111</v>
      </c>
      <c r="B5450" s="5">
        <v>1309304096</v>
      </c>
      <c r="C5450" s="7">
        <v>16.62</v>
      </c>
    </row>
    <row r="5451" spans="1:3" ht="12.75">
      <c r="A5451" s="6">
        <v>40723.152083333334</v>
      </c>
      <c r="B5451" s="5">
        <v>1309304395</v>
      </c>
      <c r="C5451" s="7">
        <v>16.5</v>
      </c>
    </row>
    <row r="5452" spans="1:3" ht="12.75">
      <c r="A5452" s="6">
        <v>40723.15555555555</v>
      </c>
      <c r="B5452" s="5">
        <v>1309304695</v>
      </c>
      <c r="C5452" s="7">
        <v>16.31</v>
      </c>
    </row>
    <row r="5453" spans="1:3" ht="12.75">
      <c r="A5453" s="6">
        <v>40723.15902777778</v>
      </c>
      <c r="B5453" s="5">
        <v>1309304995</v>
      </c>
      <c r="C5453" s="7">
        <v>16.31</v>
      </c>
    </row>
    <row r="5454" spans="1:3" ht="12.75">
      <c r="A5454" s="6">
        <v>40723.1625</v>
      </c>
      <c r="B5454" s="5">
        <v>1309305296</v>
      </c>
      <c r="C5454" s="7">
        <v>16.25</v>
      </c>
    </row>
    <row r="5455" spans="1:3" ht="12.75">
      <c r="A5455" s="6">
        <v>40723.165972222225</v>
      </c>
      <c r="B5455" s="5">
        <v>1309305596</v>
      </c>
      <c r="C5455" s="7">
        <v>16.31</v>
      </c>
    </row>
    <row r="5456" spans="1:3" ht="12.75">
      <c r="A5456" s="6">
        <v>40723.169444444444</v>
      </c>
      <c r="B5456" s="5">
        <v>1309305895</v>
      </c>
      <c r="C5456" s="7">
        <v>16.38</v>
      </c>
    </row>
    <row r="5457" spans="1:3" ht="12.75">
      <c r="A5457" s="6">
        <v>40723.17291666667</v>
      </c>
      <c r="B5457" s="5">
        <v>1309306195</v>
      </c>
      <c r="C5457" s="7">
        <v>16.38</v>
      </c>
    </row>
    <row r="5458" spans="1:3" ht="12.75">
      <c r="A5458" s="6">
        <v>40723.17638888889</v>
      </c>
      <c r="B5458" s="5">
        <v>1309306495</v>
      </c>
      <c r="C5458" s="7">
        <v>16.31</v>
      </c>
    </row>
    <row r="5459" spans="1:3" ht="12.75">
      <c r="A5459" s="6">
        <v>40723.17986111111</v>
      </c>
      <c r="B5459" s="5">
        <v>1309306796</v>
      </c>
      <c r="C5459" s="7">
        <v>16.19</v>
      </c>
    </row>
    <row r="5460" spans="1:3" ht="12.75">
      <c r="A5460" s="6">
        <v>40723.183333333334</v>
      </c>
      <c r="B5460" s="5">
        <v>1309307095</v>
      </c>
      <c r="C5460" s="7">
        <v>16.12</v>
      </c>
    </row>
    <row r="5461" spans="1:3" ht="12.75">
      <c r="A5461" s="6">
        <v>40723.18680555555</v>
      </c>
      <c r="B5461" s="5">
        <v>1309307395</v>
      </c>
      <c r="C5461" s="7">
        <v>16.06</v>
      </c>
    </row>
    <row r="5462" spans="1:3" ht="12.75">
      <c r="A5462" s="6">
        <v>40723.19027777778</v>
      </c>
      <c r="B5462" s="5">
        <v>1309307695</v>
      </c>
      <c r="C5462" s="7">
        <v>16</v>
      </c>
    </row>
    <row r="5463" spans="1:3" ht="12.75">
      <c r="A5463" s="6">
        <v>40723.19375</v>
      </c>
      <c r="B5463" s="5">
        <v>1309307996</v>
      </c>
      <c r="C5463" s="7">
        <v>15.75</v>
      </c>
    </row>
    <row r="5464" spans="1:3" ht="12.75">
      <c r="A5464" s="6">
        <v>40723.197222222225</v>
      </c>
      <c r="B5464" s="5">
        <v>1309308296</v>
      </c>
      <c r="C5464" s="7">
        <v>15.81</v>
      </c>
    </row>
    <row r="5465" spans="1:3" ht="12.75">
      <c r="A5465" s="6">
        <v>40723.200694444444</v>
      </c>
      <c r="B5465" s="5">
        <v>1309308595</v>
      </c>
      <c r="C5465" s="7">
        <v>15.81</v>
      </c>
    </row>
    <row r="5466" spans="1:3" ht="12.75">
      <c r="A5466" s="6">
        <v>40723.20416666667</v>
      </c>
      <c r="B5466" s="5">
        <v>1309308895</v>
      </c>
      <c r="C5466" s="7">
        <v>15.81</v>
      </c>
    </row>
    <row r="5467" spans="1:3" ht="12.75">
      <c r="A5467" s="6">
        <v>40723.20763888889</v>
      </c>
      <c r="B5467" s="5">
        <v>1309309195</v>
      </c>
      <c r="C5467" s="7">
        <v>15.88</v>
      </c>
    </row>
    <row r="5468" spans="1:3" ht="12.75">
      <c r="A5468" s="6">
        <v>40723.21111111111</v>
      </c>
      <c r="B5468" s="5">
        <v>1309309496</v>
      </c>
      <c r="C5468" s="7">
        <v>15.94</v>
      </c>
    </row>
    <row r="5469" spans="1:3" ht="12.75">
      <c r="A5469" s="6">
        <v>40723.214583333334</v>
      </c>
      <c r="B5469" s="5">
        <v>1309309795</v>
      </c>
      <c r="C5469" s="7">
        <v>15.88</v>
      </c>
    </row>
    <row r="5470" spans="1:3" ht="12.75">
      <c r="A5470" s="6">
        <v>40723.21805555555</v>
      </c>
      <c r="B5470" s="5">
        <v>1309310095</v>
      </c>
      <c r="C5470" s="7">
        <v>15.94</v>
      </c>
    </row>
    <row r="5471" spans="1:3" ht="12.75">
      <c r="A5471" s="6">
        <v>40723.22152777778</v>
      </c>
      <c r="B5471" s="5">
        <v>1309310395</v>
      </c>
      <c r="C5471" s="7">
        <v>16.06</v>
      </c>
    </row>
    <row r="5472" spans="1:3" ht="12.75">
      <c r="A5472" s="6">
        <v>40723.225</v>
      </c>
      <c r="B5472" s="5">
        <v>1309310695</v>
      </c>
      <c r="C5472" s="7">
        <v>16.12</v>
      </c>
    </row>
    <row r="5473" spans="1:3" ht="12.75">
      <c r="A5473" s="6">
        <v>40723.228472222225</v>
      </c>
      <c r="B5473" s="5">
        <v>1309310996</v>
      </c>
      <c r="C5473" s="7">
        <v>16.19</v>
      </c>
    </row>
    <row r="5474" spans="1:3" ht="12.75">
      <c r="A5474" s="6">
        <v>40723.231944444444</v>
      </c>
      <c r="B5474" s="5">
        <v>1309311296</v>
      </c>
      <c r="C5474" s="7">
        <v>16.25</v>
      </c>
    </row>
    <row r="5475" spans="1:3" ht="12.75">
      <c r="A5475" s="6">
        <v>40723.23541666667</v>
      </c>
      <c r="B5475" s="5">
        <v>1309311595</v>
      </c>
      <c r="C5475" s="7">
        <v>16.62</v>
      </c>
    </row>
    <row r="5476" spans="1:3" ht="12.75">
      <c r="A5476" s="6">
        <v>40723.23888888889</v>
      </c>
      <c r="B5476" s="5">
        <v>1309311895</v>
      </c>
      <c r="C5476" s="7">
        <v>17</v>
      </c>
    </row>
    <row r="5477" spans="1:3" ht="12.75">
      <c r="A5477" s="6">
        <v>40723.24236111111</v>
      </c>
      <c r="B5477" s="5">
        <v>1309312195</v>
      </c>
      <c r="C5477" s="7">
        <v>17.62</v>
      </c>
    </row>
    <row r="5478" spans="1:3" ht="12.75">
      <c r="A5478" s="6">
        <v>40723.245833333334</v>
      </c>
      <c r="B5478" s="5">
        <v>1309312496</v>
      </c>
      <c r="C5478" s="7">
        <v>18.12</v>
      </c>
    </row>
    <row r="5479" spans="1:3" ht="12.75">
      <c r="A5479" s="6">
        <v>40723.24930555555</v>
      </c>
      <c r="B5479" s="5">
        <v>1309312796</v>
      </c>
      <c r="C5479" s="7">
        <v>18.38</v>
      </c>
    </row>
    <row r="5480" spans="1:3" ht="12.75">
      <c r="A5480" s="6">
        <v>40723.25277777778</v>
      </c>
      <c r="B5480" s="5">
        <v>1309313095</v>
      </c>
      <c r="C5480" s="7">
        <v>18.56</v>
      </c>
    </row>
    <row r="5481" spans="1:3" ht="12.75">
      <c r="A5481" s="6">
        <v>40723.25625</v>
      </c>
      <c r="B5481" s="5">
        <v>1309313395</v>
      </c>
      <c r="C5481" s="7">
        <v>18.75</v>
      </c>
    </row>
    <row r="5482" spans="1:3" ht="12.75">
      <c r="A5482" s="6">
        <v>40723.259722222225</v>
      </c>
      <c r="B5482" s="5">
        <v>1309313695</v>
      </c>
      <c r="C5482" s="7">
        <v>19.31</v>
      </c>
    </row>
    <row r="5483" spans="1:3" ht="12.75">
      <c r="A5483" s="6">
        <v>40723.263194444444</v>
      </c>
      <c r="B5483" s="5">
        <v>1309313996</v>
      </c>
      <c r="C5483" s="7">
        <v>20.81</v>
      </c>
    </row>
    <row r="5484" spans="1:3" ht="12.75">
      <c r="A5484" s="6">
        <v>40723.26666666667</v>
      </c>
      <c r="B5484" s="5">
        <v>1309314295</v>
      </c>
      <c r="C5484" s="7">
        <v>22.75</v>
      </c>
    </row>
    <row r="5485" spans="1:3" ht="12.75">
      <c r="A5485" s="6">
        <v>40723.27013888889</v>
      </c>
      <c r="B5485" s="5">
        <v>1309314595</v>
      </c>
      <c r="C5485" s="7">
        <v>23.31</v>
      </c>
    </row>
    <row r="5486" spans="1:3" ht="12.75">
      <c r="A5486" s="6">
        <v>40723.27361111111</v>
      </c>
      <c r="B5486" s="5">
        <v>1309314895</v>
      </c>
      <c r="C5486" s="7">
        <v>23.62</v>
      </c>
    </row>
    <row r="5487" spans="1:3" ht="12.75">
      <c r="A5487" s="6">
        <v>40723.277083333334</v>
      </c>
      <c r="B5487" s="5">
        <v>1309315196</v>
      </c>
      <c r="C5487" s="7">
        <v>24.12</v>
      </c>
    </row>
    <row r="5488" spans="1:3" ht="12.75">
      <c r="A5488" s="6">
        <v>40723.28055555555</v>
      </c>
      <c r="B5488" s="5">
        <v>1309315496</v>
      </c>
      <c r="C5488" s="7">
        <v>23.81</v>
      </c>
    </row>
    <row r="5489" spans="1:3" ht="12.75">
      <c r="A5489" s="6">
        <v>40723.28402777778</v>
      </c>
      <c r="B5489" s="5">
        <v>1309315795</v>
      </c>
      <c r="C5489" s="7">
        <v>22.69</v>
      </c>
    </row>
    <row r="5490" spans="1:3" ht="12.75">
      <c r="A5490" s="6">
        <v>40723.2875</v>
      </c>
      <c r="B5490" s="5">
        <v>1309316095</v>
      </c>
      <c r="C5490" s="7">
        <v>23.12</v>
      </c>
    </row>
    <row r="5491" spans="1:3" ht="12.75">
      <c r="A5491" s="6">
        <v>40723.290972222225</v>
      </c>
      <c r="B5491" s="5">
        <v>1309316395</v>
      </c>
      <c r="C5491" s="7">
        <v>24</v>
      </c>
    </row>
    <row r="5492" spans="1:3" ht="12.75">
      <c r="A5492" s="6">
        <v>40723.294444444444</v>
      </c>
      <c r="B5492" s="5">
        <v>1309316696</v>
      </c>
      <c r="C5492" s="7">
        <v>25.75</v>
      </c>
    </row>
    <row r="5493" spans="1:3" ht="12.75">
      <c r="A5493" s="6">
        <v>40723.29791666667</v>
      </c>
      <c r="B5493" s="5">
        <v>1309316995</v>
      </c>
      <c r="C5493" s="7">
        <v>26.94</v>
      </c>
    </row>
    <row r="5494" spans="1:3" ht="12.75">
      <c r="A5494" s="6">
        <v>40723.30138888889</v>
      </c>
      <c r="B5494" s="5">
        <v>1309317295</v>
      </c>
      <c r="C5494" s="7">
        <v>27.88</v>
      </c>
    </row>
    <row r="5495" spans="1:3" ht="12.75">
      <c r="A5495" s="6">
        <v>40723.30486111111</v>
      </c>
      <c r="B5495" s="5">
        <v>1309317595</v>
      </c>
      <c r="C5495" s="7">
        <v>28.56</v>
      </c>
    </row>
    <row r="5496" spans="1:3" ht="12.75">
      <c r="A5496" s="6">
        <v>40723.308333333334</v>
      </c>
      <c r="B5496" s="5">
        <v>1309317896</v>
      </c>
      <c r="C5496" s="7">
        <v>29.25</v>
      </c>
    </row>
    <row r="5497" spans="1:3" ht="12.75">
      <c r="A5497" s="6">
        <v>40723.31180555555</v>
      </c>
      <c r="B5497" s="5">
        <v>1309318196</v>
      </c>
      <c r="C5497" s="7">
        <v>29.88</v>
      </c>
    </row>
    <row r="5498" spans="1:3" ht="12.75">
      <c r="A5498" s="6">
        <v>40723.31527777778</v>
      </c>
      <c r="B5498" s="5">
        <v>1309318495</v>
      </c>
      <c r="C5498" s="7">
        <v>30.12</v>
      </c>
    </row>
    <row r="5499" spans="1:3" ht="12.75">
      <c r="A5499" s="6">
        <v>40723.31875</v>
      </c>
      <c r="B5499" s="5">
        <v>1309318795</v>
      </c>
      <c r="C5499" s="7">
        <v>29.19</v>
      </c>
    </row>
    <row r="5500" spans="1:3" ht="12.75">
      <c r="A5500" s="6">
        <v>40723.322222222225</v>
      </c>
      <c r="B5500" s="5">
        <v>1309319095</v>
      </c>
      <c r="C5500" s="7">
        <v>28.38</v>
      </c>
    </row>
    <row r="5501" spans="1:3" ht="12.75">
      <c r="A5501" s="6">
        <v>40723.325694444444</v>
      </c>
      <c r="B5501" s="5">
        <v>1309319396</v>
      </c>
      <c r="C5501" s="7">
        <v>29</v>
      </c>
    </row>
    <row r="5502" spans="1:3" ht="12.75">
      <c r="A5502" s="6">
        <v>40723.32916666667</v>
      </c>
      <c r="B5502" s="5">
        <v>1309319695</v>
      </c>
      <c r="C5502" s="7">
        <v>29.12</v>
      </c>
    </row>
    <row r="5503" spans="1:3" ht="12.75">
      <c r="A5503" s="6">
        <v>40723.33263888889</v>
      </c>
      <c r="B5503" s="5">
        <v>1309319995</v>
      </c>
      <c r="C5503" s="7">
        <v>29.38</v>
      </c>
    </row>
    <row r="5504" spans="1:3" ht="12.75">
      <c r="A5504" s="6">
        <v>40723.33611111111</v>
      </c>
      <c r="B5504" s="5">
        <v>1309320295</v>
      </c>
      <c r="C5504" s="7">
        <v>27</v>
      </c>
    </row>
    <row r="5505" spans="1:3" ht="12.75">
      <c r="A5505" s="6">
        <v>40723.339583333334</v>
      </c>
      <c r="B5505" s="5">
        <v>1309320596</v>
      </c>
      <c r="C5505" s="7">
        <v>25.62</v>
      </c>
    </row>
    <row r="5506" spans="1:3" ht="12.75">
      <c r="A5506" s="6">
        <v>40723.34305555555</v>
      </c>
      <c r="B5506" s="5">
        <v>1309320895</v>
      </c>
      <c r="C5506" s="7">
        <v>25</v>
      </c>
    </row>
    <row r="5507" spans="1:3" ht="12.75">
      <c r="A5507" s="6">
        <v>40723.34652777778</v>
      </c>
      <c r="B5507" s="5">
        <v>1309321195</v>
      </c>
      <c r="C5507" s="7">
        <v>24.38</v>
      </c>
    </row>
    <row r="5508" spans="1:3" ht="12.75">
      <c r="A5508" s="6">
        <v>40723.35</v>
      </c>
      <c r="B5508" s="5">
        <v>1309321495</v>
      </c>
      <c r="C5508" s="7">
        <v>24.56</v>
      </c>
    </row>
    <row r="5509" spans="1:3" ht="12.75">
      <c r="A5509" s="6">
        <v>40723.353472222225</v>
      </c>
      <c r="B5509" s="5">
        <v>1309321795</v>
      </c>
      <c r="C5509" s="7">
        <v>25.81</v>
      </c>
    </row>
    <row r="5510" spans="1:3" ht="12.75">
      <c r="A5510" s="6">
        <v>40723.356944444444</v>
      </c>
      <c r="B5510" s="5">
        <v>1309322096</v>
      </c>
      <c r="C5510" s="7">
        <v>25.38</v>
      </c>
    </row>
    <row r="5511" spans="1:3" ht="12.75">
      <c r="A5511" s="6">
        <v>40723.36041666667</v>
      </c>
      <c r="B5511" s="5">
        <v>1309322395</v>
      </c>
      <c r="C5511" s="7">
        <v>25.38</v>
      </c>
    </row>
    <row r="5512" spans="1:3" ht="12.75">
      <c r="A5512" s="6">
        <v>40723.36388888889</v>
      </c>
      <c r="B5512" s="5">
        <v>1309322695</v>
      </c>
      <c r="C5512" s="7">
        <v>25.25</v>
      </c>
    </row>
    <row r="5513" spans="1:3" ht="12.75">
      <c r="A5513" s="6">
        <v>40723.36736111111</v>
      </c>
      <c r="B5513" s="5">
        <v>1309322995</v>
      </c>
      <c r="C5513" s="7">
        <v>26.19</v>
      </c>
    </row>
    <row r="5514" spans="1:3" ht="12.75">
      <c r="A5514" s="6">
        <v>40723.370833333334</v>
      </c>
      <c r="B5514" s="5">
        <v>1309323296</v>
      </c>
      <c r="C5514" s="7">
        <v>26.94</v>
      </c>
    </row>
    <row r="5515" spans="1:3" ht="12.75">
      <c r="A5515" s="6">
        <v>40723.37430555555</v>
      </c>
      <c r="B5515" s="5">
        <v>1309323596</v>
      </c>
      <c r="C5515" s="7">
        <v>28.31</v>
      </c>
    </row>
    <row r="5516" spans="1:3" ht="12.75">
      <c r="A5516" s="6">
        <v>40723.37777777778</v>
      </c>
      <c r="B5516" s="5">
        <v>1309323896</v>
      </c>
      <c r="C5516" s="7">
        <v>29.12</v>
      </c>
    </row>
    <row r="5517" spans="1:3" ht="12.75">
      <c r="A5517" s="6">
        <v>40723.38125</v>
      </c>
      <c r="B5517" s="5">
        <v>1309324195</v>
      </c>
      <c r="C5517" s="7">
        <v>29.69</v>
      </c>
    </row>
    <row r="5518" spans="1:3" ht="12.75">
      <c r="A5518" s="6">
        <v>40723.384722222225</v>
      </c>
      <c r="B5518" s="5">
        <v>1309324495</v>
      </c>
      <c r="C5518" s="7">
        <v>30.06</v>
      </c>
    </row>
    <row r="5519" spans="1:3" ht="12.75">
      <c r="A5519" s="6">
        <v>40723.388194444444</v>
      </c>
      <c r="B5519" s="5">
        <v>1309324795</v>
      </c>
      <c r="C5519" s="7">
        <v>28.62</v>
      </c>
    </row>
    <row r="5520" spans="1:3" ht="12.75">
      <c r="A5520" s="6">
        <v>40723.39166666667</v>
      </c>
      <c r="B5520" s="5">
        <v>1309325096</v>
      </c>
      <c r="C5520" s="7">
        <v>27.88</v>
      </c>
    </row>
    <row r="5521" spans="1:3" ht="12.75">
      <c r="A5521" s="6">
        <v>40723.39513888889</v>
      </c>
      <c r="B5521" s="5">
        <v>1309325396</v>
      </c>
      <c r="C5521" s="7">
        <v>27.38</v>
      </c>
    </row>
    <row r="5522" spans="1:3" ht="12.75">
      <c r="A5522" s="6">
        <v>40723.39861111111</v>
      </c>
      <c r="B5522" s="5">
        <v>1309325696</v>
      </c>
      <c r="C5522" s="7">
        <v>28.19</v>
      </c>
    </row>
    <row r="5523" spans="1:3" ht="12.75">
      <c r="A5523" s="6">
        <v>40723.402083333334</v>
      </c>
      <c r="B5523" s="5">
        <v>1309325995</v>
      </c>
      <c r="C5523" s="7">
        <v>27.94</v>
      </c>
    </row>
    <row r="5524" spans="1:3" ht="12.75">
      <c r="A5524" s="6">
        <v>40723.40555555555</v>
      </c>
      <c r="B5524" s="5">
        <v>1309326295</v>
      </c>
      <c r="C5524" s="7">
        <v>27.5</v>
      </c>
    </row>
    <row r="5525" spans="1:3" ht="12.75">
      <c r="A5525" s="6">
        <v>40723.40902777778</v>
      </c>
      <c r="B5525" s="5">
        <v>1309326595</v>
      </c>
      <c r="C5525" s="7">
        <v>27.12</v>
      </c>
    </row>
    <row r="5526" spans="1:3" ht="12.75">
      <c r="A5526" s="6">
        <v>40723.4125</v>
      </c>
      <c r="B5526" s="5">
        <v>1309326897</v>
      </c>
      <c r="C5526" s="7">
        <v>27.12</v>
      </c>
    </row>
    <row r="5527" spans="1:3" ht="12.75">
      <c r="A5527" s="6">
        <v>40723.415972222225</v>
      </c>
      <c r="B5527" s="5">
        <v>1309327197</v>
      </c>
      <c r="C5527" s="7">
        <v>27.19</v>
      </c>
    </row>
    <row r="5528" spans="1:3" ht="12.75">
      <c r="A5528" s="6">
        <v>40723.42013888889</v>
      </c>
      <c r="B5528" s="5">
        <v>1309327501</v>
      </c>
      <c r="C5528" s="7">
        <v>27.31</v>
      </c>
    </row>
    <row r="5529" spans="1:3" ht="12.75">
      <c r="A5529" s="6">
        <v>40723.42291666667</v>
      </c>
      <c r="B5529" s="5">
        <v>1309327796</v>
      </c>
      <c r="C5529" s="7">
        <v>27.06</v>
      </c>
    </row>
    <row r="5530" spans="1:3" ht="12.75">
      <c r="A5530" s="6">
        <v>40723.42638888889</v>
      </c>
      <c r="B5530" s="5">
        <v>1309328095</v>
      </c>
      <c r="C5530" s="7">
        <v>27.19</v>
      </c>
    </row>
    <row r="5531" spans="1:3" ht="12.75">
      <c r="A5531" s="6">
        <v>40723.42986111111</v>
      </c>
      <c r="B5531" s="5">
        <v>1309328395</v>
      </c>
      <c r="C5531" s="7">
        <v>27.19</v>
      </c>
    </row>
    <row r="5532" spans="1:3" ht="12.75">
      <c r="A5532" s="6">
        <v>40723.433333333334</v>
      </c>
      <c r="B5532" s="5">
        <v>1309328695</v>
      </c>
      <c r="C5532" s="7">
        <v>27</v>
      </c>
    </row>
    <row r="5533" spans="1:3" ht="12.75">
      <c r="A5533" s="6">
        <v>40723.43680555555</v>
      </c>
      <c r="B5533" s="5">
        <v>1309328997</v>
      </c>
      <c r="C5533" s="7">
        <v>27.12</v>
      </c>
    </row>
    <row r="5534" spans="1:3" ht="12.75">
      <c r="A5534" s="6">
        <v>40723.44027777778</v>
      </c>
      <c r="B5534" s="5">
        <v>1309329297</v>
      </c>
      <c r="C5534" s="7">
        <v>27.12</v>
      </c>
    </row>
    <row r="5535" spans="1:3" ht="12.75">
      <c r="A5535" s="6">
        <v>40723.44375</v>
      </c>
      <c r="B5535" s="5">
        <v>1309329596</v>
      </c>
      <c r="C5535" s="7">
        <v>27.38</v>
      </c>
    </row>
    <row r="5536" spans="1:3" ht="12.75">
      <c r="A5536" s="6">
        <v>40723.447222222225</v>
      </c>
      <c r="B5536" s="5">
        <v>1309329895</v>
      </c>
      <c r="C5536" s="7">
        <v>27.31</v>
      </c>
    </row>
    <row r="5537" spans="1:3" ht="12.75">
      <c r="A5537" s="6">
        <v>40723.450694444444</v>
      </c>
      <c r="B5537" s="5">
        <v>1309330195</v>
      </c>
      <c r="C5537" s="7">
        <v>27.19</v>
      </c>
    </row>
    <row r="5538" spans="1:3" ht="12.75">
      <c r="A5538" s="6">
        <v>40723.45416666667</v>
      </c>
      <c r="B5538" s="5">
        <v>1309330495</v>
      </c>
      <c r="C5538" s="7">
        <v>27.31</v>
      </c>
    </row>
    <row r="5539" spans="1:3" ht="12.75">
      <c r="A5539" s="6">
        <v>40723.45763888889</v>
      </c>
      <c r="B5539" s="5">
        <v>1309330796</v>
      </c>
      <c r="C5539" s="7">
        <v>27.44</v>
      </c>
    </row>
    <row r="5540" spans="1:3" ht="12.75">
      <c r="A5540" s="6">
        <v>40723.46111111111</v>
      </c>
      <c r="B5540" s="5">
        <v>1309331095</v>
      </c>
      <c r="C5540" s="7">
        <v>27.5</v>
      </c>
    </row>
    <row r="5541" spans="1:3" ht="12.75">
      <c r="A5541" s="6">
        <v>40723.464583333334</v>
      </c>
      <c r="B5541" s="5">
        <v>1309331395</v>
      </c>
      <c r="C5541" s="7">
        <v>27.44</v>
      </c>
    </row>
    <row r="5542" spans="1:3" ht="12.75">
      <c r="A5542" s="6">
        <v>40723.46805555555</v>
      </c>
      <c r="B5542" s="5">
        <v>1309331695</v>
      </c>
      <c r="C5542" s="7">
        <v>27.38</v>
      </c>
    </row>
    <row r="5543" spans="1:3" ht="12.75">
      <c r="A5543" s="6">
        <v>40723.47152777778</v>
      </c>
      <c r="B5543" s="5">
        <v>1309331995</v>
      </c>
      <c r="C5543" s="7">
        <v>27.81</v>
      </c>
    </row>
    <row r="5544" spans="1:3" ht="12.75">
      <c r="A5544" s="6">
        <v>40723.475</v>
      </c>
      <c r="B5544" s="5">
        <v>1309332296</v>
      </c>
      <c r="C5544" s="7">
        <v>27.81</v>
      </c>
    </row>
    <row r="5545" spans="1:3" ht="12.75">
      <c r="A5545" s="6">
        <v>40723.478472222225</v>
      </c>
      <c r="B5545" s="5">
        <v>1309332595</v>
      </c>
      <c r="C5545" s="7">
        <v>28.12</v>
      </c>
    </row>
    <row r="5546" spans="1:3" ht="12.75">
      <c r="A5546" s="6">
        <v>40723.48263888889</v>
      </c>
      <c r="B5546" s="5">
        <v>1309332900</v>
      </c>
      <c r="C5546" s="7">
        <v>28.19</v>
      </c>
    </row>
    <row r="5547" spans="1:3" ht="12.75">
      <c r="A5547" s="6">
        <v>40723.48541666667</v>
      </c>
      <c r="B5547" s="5">
        <v>1309333195</v>
      </c>
      <c r="C5547" s="7">
        <v>28.44</v>
      </c>
    </row>
    <row r="5548" spans="1:3" ht="12.75">
      <c r="A5548" s="6">
        <v>40723.48888888889</v>
      </c>
      <c r="B5548" s="5">
        <v>1309333495</v>
      </c>
      <c r="C5548" s="7">
        <v>28.5</v>
      </c>
    </row>
    <row r="5549" spans="1:3" ht="12.75">
      <c r="A5549" s="6">
        <v>40723.49236111111</v>
      </c>
      <c r="B5549" s="5">
        <v>1309333795</v>
      </c>
      <c r="C5549" s="7">
        <v>28.56</v>
      </c>
    </row>
    <row r="5550" spans="1:3" ht="12.75">
      <c r="A5550" s="6">
        <v>40723.495833333334</v>
      </c>
      <c r="B5550" s="5">
        <v>1309334096</v>
      </c>
      <c r="C5550" s="7">
        <v>28.5</v>
      </c>
    </row>
    <row r="5551" spans="1:3" ht="12.75">
      <c r="A5551" s="6">
        <v>40723.49930555555</v>
      </c>
      <c r="B5551" s="5">
        <v>1309334395</v>
      </c>
      <c r="C5551" s="7">
        <v>28.62</v>
      </c>
    </row>
    <row r="5552" spans="1:3" ht="12.75">
      <c r="A5552" s="6">
        <v>40723.50277777778</v>
      </c>
      <c r="B5552" s="5">
        <v>1309334695</v>
      </c>
      <c r="C5552" s="7">
        <v>28.81</v>
      </c>
    </row>
    <row r="5553" spans="1:3" ht="12.75">
      <c r="A5553" s="6">
        <v>40723.50625</v>
      </c>
      <c r="B5553" s="5">
        <v>1309334995</v>
      </c>
      <c r="C5553" s="7">
        <v>29</v>
      </c>
    </row>
    <row r="5554" spans="1:3" ht="12.75">
      <c r="A5554" s="6">
        <v>40723.509722222225</v>
      </c>
      <c r="B5554" s="5">
        <v>1309335295</v>
      </c>
      <c r="C5554" s="7">
        <v>29.31</v>
      </c>
    </row>
    <row r="5555" spans="1:3" ht="12.75">
      <c r="A5555" s="6">
        <v>40723.513194444444</v>
      </c>
      <c r="B5555" s="5">
        <v>1309335595</v>
      </c>
      <c r="C5555" s="7">
        <v>29.06</v>
      </c>
    </row>
    <row r="5556" spans="1:3" ht="12.75">
      <c r="A5556" s="6">
        <v>40723.51666666667</v>
      </c>
      <c r="B5556" s="5">
        <v>1309335896</v>
      </c>
      <c r="C5556" s="7">
        <v>29.19</v>
      </c>
    </row>
    <row r="5557" spans="1:3" ht="12.75">
      <c r="A5557" s="6">
        <v>40723.52013888889</v>
      </c>
      <c r="B5557" s="5">
        <v>1309336196</v>
      </c>
      <c r="C5557" s="7">
        <v>29.31</v>
      </c>
    </row>
    <row r="5558" spans="1:3" ht="12.75">
      <c r="A5558" s="6">
        <v>40723.52361111111</v>
      </c>
      <c r="B5558" s="5">
        <v>1309336495</v>
      </c>
      <c r="C5558" s="7">
        <v>29.38</v>
      </c>
    </row>
    <row r="5559" spans="1:3" ht="12.75">
      <c r="A5559" s="6">
        <v>40723.527083333334</v>
      </c>
      <c r="B5559" s="5">
        <v>1309336795</v>
      </c>
      <c r="C5559" s="7">
        <v>29.44</v>
      </c>
    </row>
    <row r="5560" spans="1:3" ht="12.75">
      <c r="A5560" s="6">
        <v>40723.53125</v>
      </c>
      <c r="B5560" s="5">
        <v>1309337100</v>
      </c>
      <c r="C5560" s="7">
        <v>29.38</v>
      </c>
    </row>
    <row r="5561" spans="1:3" ht="12.75">
      <c r="A5561" s="6">
        <v>40723.53402777778</v>
      </c>
      <c r="B5561" s="5">
        <v>1309337395</v>
      </c>
      <c r="C5561" s="7">
        <v>29.19</v>
      </c>
    </row>
    <row r="5562" spans="1:3" ht="12.75">
      <c r="A5562" s="6">
        <v>40723.5375</v>
      </c>
      <c r="B5562" s="5">
        <v>1309337695</v>
      </c>
      <c r="C5562" s="7">
        <v>29.44</v>
      </c>
    </row>
    <row r="5563" spans="1:3" ht="12.75">
      <c r="A5563" s="6">
        <v>40723.540972222225</v>
      </c>
      <c r="B5563" s="5">
        <v>1309337996</v>
      </c>
      <c r="C5563" s="7">
        <v>29.19</v>
      </c>
    </row>
    <row r="5564" spans="1:3" ht="12.75">
      <c r="A5564" s="6">
        <v>40723.54513888889</v>
      </c>
      <c r="B5564" s="5">
        <v>1309338301</v>
      </c>
      <c r="C5564" s="7">
        <v>29.44</v>
      </c>
    </row>
    <row r="5565" spans="1:3" ht="12.75">
      <c r="A5565" s="6">
        <v>40723.54791666667</v>
      </c>
      <c r="B5565" s="5">
        <v>1309338595</v>
      </c>
      <c r="C5565" s="7">
        <v>29.88</v>
      </c>
    </row>
    <row r="5566" spans="1:3" ht="12.75">
      <c r="A5566" s="6">
        <v>40723.55138888889</v>
      </c>
      <c r="B5566" s="5">
        <v>1309338895</v>
      </c>
      <c r="C5566" s="7">
        <v>29.75</v>
      </c>
    </row>
    <row r="5567" spans="1:3" ht="12.75">
      <c r="A5567" s="6">
        <v>40723.55486111111</v>
      </c>
      <c r="B5567" s="5">
        <v>1309339195</v>
      </c>
      <c r="C5567" s="7">
        <v>29.88</v>
      </c>
    </row>
    <row r="5568" spans="1:3" ht="12.75">
      <c r="A5568" s="6">
        <v>40723.558333333334</v>
      </c>
      <c r="B5568" s="5">
        <v>1309339496</v>
      </c>
      <c r="C5568" s="7">
        <v>29.62</v>
      </c>
    </row>
    <row r="5569" spans="1:3" ht="12.75">
      <c r="A5569" s="6">
        <v>40723.56180555555</v>
      </c>
      <c r="B5569" s="5">
        <v>1309339796</v>
      </c>
      <c r="C5569" s="7">
        <v>29.62</v>
      </c>
    </row>
    <row r="5570" spans="1:3" ht="12.75">
      <c r="A5570" s="6">
        <v>40723.56527777778</v>
      </c>
      <c r="B5570" s="5">
        <v>1309340096</v>
      </c>
      <c r="C5570" s="7">
        <v>29.88</v>
      </c>
    </row>
    <row r="5571" spans="1:3" ht="12.75">
      <c r="A5571" s="6">
        <v>40723.56875</v>
      </c>
      <c r="B5571" s="5">
        <v>1309340395</v>
      </c>
      <c r="C5571" s="7">
        <v>29.94</v>
      </c>
    </row>
    <row r="5572" spans="1:3" ht="12.75">
      <c r="A5572" s="6">
        <v>40723.572222222225</v>
      </c>
      <c r="B5572" s="5">
        <v>1309340695</v>
      </c>
      <c r="C5572" s="7">
        <v>30</v>
      </c>
    </row>
    <row r="5573" spans="1:3" ht="12.75">
      <c r="A5573" s="6">
        <v>40723.57638888889</v>
      </c>
      <c r="B5573" s="5">
        <v>1309341000</v>
      </c>
      <c r="C5573" s="7">
        <v>30.44</v>
      </c>
    </row>
    <row r="5574" spans="1:3" ht="12.75">
      <c r="A5574" s="6">
        <v>40723.57916666667</v>
      </c>
      <c r="B5574" s="5">
        <v>1309341295</v>
      </c>
      <c r="C5574" s="7">
        <v>29.81</v>
      </c>
    </row>
    <row r="5575" spans="1:3" ht="12.75">
      <c r="A5575" s="6">
        <v>40723.583333333336</v>
      </c>
      <c r="B5575" s="5">
        <v>1309341601</v>
      </c>
      <c r="C5575" s="7">
        <v>29.94</v>
      </c>
    </row>
    <row r="5576" spans="1:3" ht="12.75">
      <c r="A5576" s="6">
        <v>40723.58611111111</v>
      </c>
      <c r="B5576" s="5">
        <v>1309341896</v>
      </c>
      <c r="C5576" s="7">
        <v>29.75</v>
      </c>
    </row>
    <row r="5577" spans="1:3" ht="12.75">
      <c r="A5577" s="6">
        <v>40723.589583333334</v>
      </c>
      <c r="B5577" s="5">
        <v>1309342195</v>
      </c>
      <c r="C5577" s="7">
        <v>29.75</v>
      </c>
    </row>
    <row r="5578" spans="1:3" ht="12.75">
      <c r="A5578" s="6">
        <v>40723.59305555555</v>
      </c>
      <c r="B5578" s="5">
        <v>1309342495</v>
      </c>
      <c r="C5578" s="7">
        <v>29.94</v>
      </c>
    </row>
    <row r="5579" spans="1:3" ht="12.75">
      <c r="A5579" s="6">
        <v>40723.59652777778</v>
      </c>
      <c r="B5579" s="5">
        <v>1309342795</v>
      </c>
      <c r="C5579" s="7">
        <v>29.5</v>
      </c>
    </row>
    <row r="5580" spans="1:3" ht="12.75">
      <c r="A5580" s="6">
        <v>40723.6</v>
      </c>
      <c r="B5580" s="5">
        <v>1309343095</v>
      </c>
      <c r="C5580" s="7">
        <v>29.12</v>
      </c>
    </row>
    <row r="5581" spans="1:3" ht="12.75">
      <c r="A5581" s="6">
        <v>40723.604166666664</v>
      </c>
      <c r="B5581" s="5">
        <v>1309343400</v>
      </c>
      <c r="C5581" s="7">
        <v>29.81</v>
      </c>
    </row>
    <row r="5582" spans="1:3" ht="12.75">
      <c r="A5582" s="6">
        <v>40723.60763888889</v>
      </c>
      <c r="B5582" s="5">
        <v>1309343701</v>
      </c>
      <c r="C5582" s="7">
        <v>29.25</v>
      </c>
    </row>
    <row r="5583" spans="1:3" ht="12.75">
      <c r="A5583" s="6">
        <v>40723.61041666667</v>
      </c>
      <c r="B5583" s="5">
        <v>1309343996</v>
      </c>
      <c r="C5583" s="7">
        <v>28.75</v>
      </c>
    </row>
    <row r="5584" spans="1:3" ht="12.75">
      <c r="A5584" s="6">
        <v>40723.61388888889</v>
      </c>
      <c r="B5584" s="5">
        <v>1309344295</v>
      </c>
      <c r="C5584" s="7">
        <v>28.5</v>
      </c>
    </row>
    <row r="5585" spans="1:3" ht="12.75">
      <c r="A5585" s="6">
        <v>40723.61736111111</v>
      </c>
      <c r="B5585" s="5">
        <v>1309344595</v>
      </c>
      <c r="C5585" s="7">
        <v>28.5</v>
      </c>
    </row>
    <row r="5586" spans="1:3" ht="12.75">
      <c r="A5586" s="6">
        <v>40723.620833333334</v>
      </c>
      <c r="B5586" s="5">
        <v>1309344895</v>
      </c>
      <c r="C5586" s="7">
        <v>28.56</v>
      </c>
    </row>
    <row r="5587" spans="1:3" ht="12.75">
      <c r="A5587" s="6">
        <v>40723.62430555555</v>
      </c>
      <c r="B5587" s="5">
        <v>1309345195</v>
      </c>
      <c r="C5587" s="7">
        <v>28.44</v>
      </c>
    </row>
    <row r="5588" spans="1:3" ht="12.75">
      <c r="A5588" s="6">
        <v>40723.62777777778</v>
      </c>
      <c r="B5588" s="5">
        <v>1309345495</v>
      </c>
      <c r="C5588" s="7">
        <v>28</v>
      </c>
    </row>
    <row r="5589" spans="1:3" ht="12.75">
      <c r="A5589" s="6">
        <v>40723.63125</v>
      </c>
      <c r="B5589" s="5">
        <v>1309345796</v>
      </c>
      <c r="C5589" s="7">
        <v>27.88</v>
      </c>
    </row>
    <row r="5590" spans="1:3" ht="12.75">
      <c r="A5590" s="6">
        <v>40723.634722222225</v>
      </c>
      <c r="B5590" s="5">
        <v>1309346096</v>
      </c>
      <c r="C5590" s="7">
        <v>28.25</v>
      </c>
    </row>
    <row r="5591" spans="1:3" ht="12.75">
      <c r="A5591" s="6">
        <v>40723.63888888889</v>
      </c>
      <c r="B5591" s="5">
        <v>1309346401</v>
      </c>
      <c r="C5591" s="7">
        <v>28.69</v>
      </c>
    </row>
    <row r="5592" spans="1:3" ht="12.75">
      <c r="A5592" s="6">
        <v>40723.64166666667</v>
      </c>
      <c r="B5592" s="5">
        <v>1309346695</v>
      </c>
      <c r="C5592" s="7">
        <v>29.31</v>
      </c>
    </row>
    <row r="5593" spans="1:3" ht="12.75">
      <c r="A5593" s="6">
        <v>40723.64513888889</v>
      </c>
      <c r="B5593" s="5">
        <v>1309346995</v>
      </c>
      <c r="C5593" s="7">
        <v>29.81</v>
      </c>
    </row>
    <row r="5594" spans="1:3" ht="12.75">
      <c r="A5594" s="6">
        <v>40723.64861111111</v>
      </c>
      <c r="B5594" s="5">
        <v>1309347295</v>
      </c>
      <c r="C5594" s="7">
        <v>29.56</v>
      </c>
    </row>
    <row r="5595" spans="1:3" ht="12.75">
      <c r="A5595" s="6">
        <v>40723.652083333334</v>
      </c>
      <c r="B5595" s="5">
        <v>1309347595</v>
      </c>
      <c r="C5595" s="7">
        <v>29.38</v>
      </c>
    </row>
    <row r="5596" spans="1:3" ht="12.75">
      <c r="A5596" s="6">
        <v>40723.65555555555</v>
      </c>
      <c r="B5596" s="5">
        <v>1309347897</v>
      </c>
      <c r="C5596" s="7">
        <v>28.75</v>
      </c>
    </row>
    <row r="5597" spans="1:3" ht="12.75">
      <c r="A5597" s="6">
        <v>40723.65902777778</v>
      </c>
      <c r="B5597" s="5">
        <v>1309348196</v>
      </c>
      <c r="C5597" s="7">
        <v>27.75</v>
      </c>
    </row>
    <row r="5598" spans="1:3" ht="12.75">
      <c r="A5598" s="6">
        <v>40723.6625</v>
      </c>
      <c r="B5598" s="5">
        <v>1309348495</v>
      </c>
      <c r="C5598" s="7">
        <v>27.12</v>
      </c>
    </row>
    <row r="5599" spans="1:3" ht="12.75">
      <c r="A5599" s="6">
        <v>40723.665972222225</v>
      </c>
      <c r="B5599" s="5">
        <v>1309348796</v>
      </c>
      <c r="C5599" s="7">
        <v>26.88</v>
      </c>
    </row>
    <row r="5600" spans="1:3" ht="12.75">
      <c r="A5600" s="6">
        <v>40723.669444444444</v>
      </c>
      <c r="B5600" s="5">
        <v>1309349095</v>
      </c>
      <c r="C5600" s="7">
        <v>26.94</v>
      </c>
    </row>
    <row r="5601" spans="1:3" ht="12.75">
      <c r="A5601" s="6">
        <v>40723.67291666667</v>
      </c>
      <c r="B5601" s="5">
        <v>1309349396</v>
      </c>
      <c r="C5601" s="7">
        <v>27.88</v>
      </c>
    </row>
    <row r="5602" spans="1:3" ht="12.75">
      <c r="A5602" s="6">
        <v>40723.67638888889</v>
      </c>
      <c r="B5602" s="5">
        <v>1309349695</v>
      </c>
      <c r="C5602" s="7">
        <v>28.69</v>
      </c>
    </row>
    <row r="5603" spans="1:3" ht="12.75">
      <c r="A5603" s="6">
        <v>40723.67986111111</v>
      </c>
      <c r="B5603" s="5">
        <v>1309349995</v>
      </c>
      <c r="C5603" s="7">
        <v>28.88</v>
      </c>
    </row>
    <row r="5604" spans="1:3" ht="12.75">
      <c r="A5604" s="6">
        <v>40723.683333333334</v>
      </c>
      <c r="B5604" s="5">
        <v>1309350295</v>
      </c>
      <c r="C5604" s="7">
        <v>25.75</v>
      </c>
    </row>
    <row r="5605" spans="1:3" ht="12.75">
      <c r="A5605" s="6">
        <v>40723.68680555555</v>
      </c>
      <c r="B5605" s="5">
        <v>1309350596</v>
      </c>
      <c r="C5605" s="7">
        <v>23.25</v>
      </c>
    </row>
    <row r="5606" spans="1:3" ht="12.75">
      <c r="A5606" s="6">
        <v>40723.69027777778</v>
      </c>
      <c r="B5606" s="5">
        <v>1309350896</v>
      </c>
      <c r="C5606" s="7">
        <v>22.75</v>
      </c>
    </row>
    <row r="5607" spans="1:3" ht="12.75">
      <c r="A5607" s="6">
        <v>40723.694444444445</v>
      </c>
      <c r="B5607" s="5">
        <v>1309351200</v>
      </c>
      <c r="C5607" s="7">
        <v>22.75</v>
      </c>
    </row>
    <row r="5608" spans="1:3" ht="12.75">
      <c r="A5608" s="6">
        <v>40723.697222222225</v>
      </c>
      <c r="B5608" s="5">
        <v>1309351495</v>
      </c>
      <c r="C5608" s="7">
        <v>22.88</v>
      </c>
    </row>
    <row r="5609" spans="1:3" ht="12.75">
      <c r="A5609" s="6">
        <v>40723.700694444444</v>
      </c>
      <c r="B5609" s="5">
        <v>1309351795</v>
      </c>
      <c r="C5609" s="7">
        <v>23.12</v>
      </c>
    </row>
    <row r="5610" spans="1:3" ht="12.75">
      <c r="A5610" s="6">
        <v>40723.70416666667</v>
      </c>
      <c r="B5610" s="5">
        <v>1309352096</v>
      </c>
      <c r="C5610" s="7">
        <v>23.44</v>
      </c>
    </row>
    <row r="5611" spans="1:3" ht="12.75">
      <c r="A5611" s="6">
        <v>40723.70763888889</v>
      </c>
      <c r="B5611" s="5">
        <v>1309352396</v>
      </c>
      <c r="C5611" s="7">
        <v>23.88</v>
      </c>
    </row>
    <row r="5612" spans="1:3" ht="12.75">
      <c r="A5612" s="6">
        <v>40723.71111111111</v>
      </c>
      <c r="B5612" s="5">
        <v>1309352695</v>
      </c>
      <c r="C5612" s="7">
        <v>24.31</v>
      </c>
    </row>
    <row r="5613" spans="1:3" ht="12.75">
      <c r="A5613" s="6">
        <v>40723.714583333334</v>
      </c>
      <c r="B5613" s="5">
        <v>1309352995</v>
      </c>
      <c r="C5613" s="7">
        <v>24.81</v>
      </c>
    </row>
    <row r="5614" spans="1:3" ht="12.75">
      <c r="A5614" s="6">
        <v>40723.71805555555</v>
      </c>
      <c r="B5614" s="5">
        <v>1309353295</v>
      </c>
      <c r="C5614" s="7">
        <v>25.44</v>
      </c>
    </row>
    <row r="5615" spans="1:3" ht="12.75">
      <c r="A5615" s="6">
        <v>40723.72152777778</v>
      </c>
      <c r="B5615" s="5">
        <v>1309353596</v>
      </c>
      <c r="C5615" s="7">
        <v>25.81</v>
      </c>
    </row>
    <row r="5616" spans="1:3" ht="12.75">
      <c r="A5616" s="6">
        <v>40723.725</v>
      </c>
      <c r="B5616" s="5">
        <v>1309353895</v>
      </c>
      <c r="C5616" s="7">
        <v>26.44</v>
      </c>
    </row>
    <row r="5617" spans="1:3" ht="12.75">
      <c r="A5617" s="6">
        <v>40723.728472222225</v>
      </c>
      <c r="B5617" s="5">
        <v>1309354195</v>
      </c>
      <c r="C5617" s="7">
        <v>26.94</v>
      </c>
    </row>
    <row r="5618" spans="1:3" ht="12.75">
      <c r="A5618" s="6">
        <v>40723.731944444444</v>
      </c>
      <c r="B5618" s="5">
        <v>1309354495</v>
      </c>
      <c r="C5618" s="7">
        <v>27.25</v>
      </c>
    </row>
    <row r="5619" spans="1:3" ht="12.75">
      <c r="A5619" s="6">
        <v>40723.73541666667</v>
      </c>
      <c r="B5619" s="5">
        <v>1309354796</v>
      </c>
      <c r="C5619" s="7">
        <v>27.5</v>
      </c>
    </row>
    <row r="5620" spans="1:3" ht="12.75">
      <c r="A5620" s="6">
        <v>40723.73888888889</v>
      </c>
      <c r="B5620" s="5">
        <v>1309355096</v>
      </c>
      <c r="C5620" s="7">
        <v>27.5</v>
      </c>
    </row>
    <row r="5621" spans="1:3" ht="12.75">
      <c r="A5621" s="6">
        <v>40723.74236111111</v>
      </c>
      <c r="B5621" s="5">
        <v>1309355396</v>
      </c>
      <c r="C5621" s="7">
        <v>27.44</v>
      </c>
    </row>
    <row r="5622" spans="1:3" ht="12.75">
      <c r="A5622" s="6">
        <v>40723.745833333334</v>
      </c>
      <c r="B5622" s="5">
        <v>1309355696</v>
      </c>
      <c r="C5622" s="7">
        <v>27.44</v>
      </c>
    </row>
    <row r="5623" spans="1:3" ht="12.75">
      <c r="A5623" s="6">
        <v>40723.74930555555</v>
      </c>
      <c r="B5623" s="5">
        <v>1309355995</v>
      </c>
      <c r="C5623" s="7">
        <v>27.75</v>
      </c>
    </row>
    <row r="5624" spans="1:3" ht="12.75">
      <c r="A5624" s="6">
        <v>40723.75277777778</v>
      </c>
      <c r="B5624" s="5">
        <v>1309356295</v>
      </c>
      <c r="C5624" s="7">
        <v>28.19</v>
      </c>
    </row>
    <row r="5625" spans="1:3" ht="12.75">
      <c r="A5625" s="6">
        <v>40723.75625</v>
      </c>
      <c r="B5625" s="5">
        <v>1309356595</v>
      </c>
      <c r="C5625" s="7">
        <v>28.62</v>
      </c>
    </row>
    <row r="5626" spans="1:3" ht="12.75">
      <c r="A5626" s="6">
        <v>40723.759722222225</v>
      </c>
      <c r="B5626" s="5">
        <v>1309356896</v>
      </c>
      <c r="C5626" s="7">
        <v>28.75</v>
      </c>
    </row>
    <row r="5627" spans="1:3" ht="12.75">
      <c r="A5627" s="6">
        <v>40723.763194444444</v>
      </c>
      <c r="B5627" s="5">
        <v>1309357196</v>
      </c>
      <c r="C5627" s="7">
        <v>28.75</v>
      </c>
    </row>
    <row r="5628" spans="1:3" ht="12.75">
      <c r="A5628" s="6">
        <v>40723.76666666667</v>
      </c>
      <c r="B5628" s="5">
        <v>1309357496</v>
      </c>
      <c r="C5628" s="7">
        <v>28.44</v>
      </c>
    </row>
    <row r="5629" spans="1:3" ht="12.75">
      <c r="A5629" s="6">
        <v>40723.77013888889</v>
      </c>
      <c r="B5629" s="5">
        <v>1309357795</v>
      </c>
      <c r="C5629" s="7">
        <v>28.5</v>
      </c>
    </row>
    <row r="5630" spans="1:3" ht="12.75">
      <c r="A5630" s="6">
        <v>40723.77361111111</v>
      </c>
      <c r="B5630" s="5">
        <v>1309358095</v>
      </c>
      <c r="C5630" s="7">
        <v>28.88</v>
      </c>
    </row>
    <row r="5631" spans="1:3" ht="12.75">
      <c r="A5631" s="6">
        <v>40723.777083333334</v>
      </c>
      <c r="B5631" s="5">
        <v>1309358395</v>
      </c>
      <c r="C5631" s="7">
        <v>29</v>
      </c>
    </row>
    <row r="5632" spans="1:3" ht="12.75">
      <c r="A5632" s="6">
        <v>40723.78055555555</v>
      </c>
      <c r="B5632" s="5">
        <v>1309358696</v>
      </c>
      <c r="C5632" s="7">
        <v>28.56</v>
      </c>
    </row>
    <row r="5633" spans="1:3" ht="12.75">
      <c r="A5633" s="6">
        <v>40723.78402777778</v>
      </c>
      <c r="B5633" s="5">
        <v>1309358995</v>
      </c>
      <c r="C5633" s="7">
        <v>28.19</v>
      </c>
    </row>
    <row r="5634" spans="1:3" ht="12.75">
      <c r="A5634" s="6">
        <v>40723.7875</v>
      </c>
      <c r="B5634" s="5">
        <v>1309359295</v>
      </c>
      <c r="C5634" s="7">
        <v>28</v>
      </c>
    </row>
    <row r="5635" spans="1:3" ht="12.75">
      <c r="A5635" s="6">
        <v>40723.790972222225</v>
      </c>
      <c r="B5635" s="5">
        <v>1309359595</v>
      </c>
      <c r="C5635" s="7">
        <v>27.88</v>
      </c>
    </row>
    <row r="5636" spans="1:3" ht="12.75">
      <c r="A5636" s="6">
        <v>40723.794444444444</v>
      </c>
      <c r="B5636" s="5">
        <v>1309359895</v>
      </c>
      <c r="C5636" s="7">
        <v>27.88</v>
      </c>
    </row>
    <row r="5637" spans="1:3" ht="12.75">
      <c r="A5637" s="6">
        <v>40723.79791666667</v>
      </c>
      <c r="B5637" s="5">
        <v>1309360196</v>
      </c>
      <c r="C5637" s="7">
        <v>27.94</v>
      </c>
    </row>
    <row r="5638" spans="1:3" ht="12.75">
      <c r="A5638" s="6">
        <v>40723.80138888889</v>
      </c>
      <c r="B5638" s="5">
        <v>1309360495</v>
      </c>
      <c r="C5638" s="7">
        <v>27.94</v>
      </c>
    </row>
    <row r="5639" spans="1:3" ht="12.75">
      <c r="A5639" s="6">
        <v>40723.80486111111</v>
      </c>
      <c r="B5639" s="5">
        <v>1309360795</v>
      </c>
      <c r="C5639" s="7">
        <v>27.94</v>
      </c>
    </row>
    <row r="5640" spans="1:3" ht="12.75">
      <c r="A5640" s="6">
        <v>40723.808333333334</v>
      </c>
      <c r="B5640" s="5">
        <v>1309361095</v>
      </c>
      <c r="C5640" s="7">
        <v>27.94</v>
      </c>
    </row>
    <row r="5641" spans="1:3" ht="12.75">
      <c r="A5641" s="6">
        <v>40723.81180555555</v>
      </c>
      <c r="B5641" s="5">
        <v>1309361396</v>
      </c>
      <c r="C5641" s="7">
        <v>27.88</v>
      </c>
    </row>
    <row r="5642" spans="1:3" ht="12.75">
      <c r="A5642" s="6">
        <v>40723.81527777778</v>
      </c>
      <c r="B5642" s="5">
        <v>1309361696</v>
      </c>
      <c r="C5642" s="7">
        <v>27.88</v>
      </c>
    </row>
    <row r="5643" spans="1:3" ht="12.75">
      <c r="A5643" s="6">
        <v>40723.81875</v>
      </c>
      <c r="B5643" s="5">
        <v>1309361995</v>
      </c>
      <c r="C5643" s="7">
        <v>27.81</v>
      </c>
    </row>
    <row r="5644" spans="1:3" ht="12.75">
      <c r="A5644" s="6">
        <v>40723.822222222225</v>
      </c>
      <c r="B5644" s="5">
        <v>1309362295</v>
      </c>
      <c r="C5644" s="7">
        <v>27.81</v>
      </c>
    </row>
    <row r="5645" spans="1:3" ht="12.75">
      <c r="A5645" s="6">
        <v>40723.825694444444</v>
      </c>
      <c r="B5645" s="5">
        <v>1309362595</v>
      </c>
      <c r="C5645" s="7">
        <v>27.75</v>
      </c>
    </row>
    <row r="5646" spans="1:3" ht="12.75">
      <c r="A5646" s="6">
        <v>40723.82916666667</v>
      </c>
      <c r="B5646" s="5">
        <v>1309362896</v>
      </c>
      <c r="C5646" s="7">
        <v>27.75</v>
      </c>
    </row>
    <row r="5647" spans="1:3" ht="12.75">
      <c r="A5647" s="6">
        <v>40723.83263888889</v>
      </c>
      <c r="B5647" s="5">
        <v>1309363195</v>
      </c>
      <c r="C5647" s="7">
        <v>27.75</v>
      </c>
    </row>
    <row r="5648" spans="1:3" ht="12.75">
      <c r="A5648" s="6">
        <v>40723.83611111111</v>
      </c>
      <c r="B5648" s="5">
        <v>1309363495</v>
      </c>
      <c r="C5648" s="7">
        <v>27.69</v>
      </c>
    </row>
    <row r="5649" spans="1:3" ht="12.75">
      <c r="A5649" s="6">
        <v>40723.839583333334</v>
      </c>
      <c r="B5649" s="5">
        <v>1309363795</v>
      </c>
      <c r="C5649" s="7">
        <v>27.69</v>
      </c>
    </row>
    <row r="5650" spans="1:3" ht="12.75">
      <c r="A5650" s="6">
        <v>40723.84305555555</v>
      </c>
      <c r="B5650" s="5">
        <v>1309364095</v>
      </c>
      <c r="C5650" s="7">
        <v>27.75</v>
      </c>
    </row>
    <row r="5651" spans="1:3" ht="12.75">
      <c r="A5651" s="6">
        <v>40723.84652777778</v>
      </c>
      <c r="B5651" s="5">
        <v>1309364396</v>
      </c>
      <c r="C5651" s="7">
        <v>27.94</v>
      </c>
    </row>
    <row r="5652" spans="1:3" ht="12.75">
      <c r="A5652" s="6">
        <v>40723.85</v>
      </c>
      <c r="B5652" s="5">
        <v>1309364696</v>
      </c>
      <c r="C5652" s="7">
        <v>27.88</v>
      </c>
    </row>
    <row r="5653" spans="1:3" ht="12.75">
      <c r="A5653" s="6">
        <v>40723.853472222225</v>
      </c>
      <c r="B5653" s="5">
        <v>1309364996</v>
      </c>
      <c r="C5653" s="7">
        <v>27.69</v>
      </c>
    </row>
    <row r="5654" spans="1:3" ht="12.75">
      <c r="A5654" s="6">
        <v>40723.856944444444</v>
      </c>
      <c r="B5654" s="5">
        <v>1309365295</v>
      </c>
      <c r="C5654" s="7">
        <v>27.38</v>
      </c>
    </row>
    <row r="5655" spans="1:3" ht="12.75">
      <c r="A5655" s="6">
        <v>40723.86041666667</v>
      </c>
      <c r="B5655" s="5">
        <v>1309365595</v>
      </c>
      <c r="C5655" s="7">
        <v>27.12</v>
      </c>
    </row>
    <row r="5656" spans="1:3" ht="12.75">
      <c r="A5656" s="6">
        <v>40723.86388888889</v>
      </c>
      <c r="B5656" s="5">
        <v>1309365895</v>
      </c>
      <c r="C5656" s="7">
        <v>26.94</v>
      </c>
    </row>
    <row r="5657" spans="1:3" ht="12.75">
      <c r="A5657" s="6">
        <v>40723.86736111111</v>
      </c>
      <c r="B5657" s="5">
        <v>1309366196</v>
      </c>
      <c r="C5657" s="7">
        <v>26.69</v>
      </c>
    </row>
    <row r="5658" spans="1:3" ht="12.75">
      <c r="A5658" s="6">
        <v>40723.870833333334</v>
      </c>
      <c r="B5658" s="5">
        <v>1309366495</v>
      </c>
      <c r="C5658" s="7">
        <v>26.44</v>
      </c>
    </row>
    <row r="5659" spans="1:3" ht="12.75">
      <c r="A5659" s="6">
        <v>40723.87430555555</v>
      </c>
      <c r="B5659" s="5">
        <v>1309366795</v>
      </c>
      <c r="C5659" s="7">
        <v>26.12</v>
      </c>
    </row>
    <row r="5660" spans="1:3" ht="12.75">
      <c r="A5660" s="6">
        <v>40723.87777777778</v>
      </c>
      <c r="B5660" s="5">
        <v>1309367097</v>
      </c>
      <c r="C5660" s="7">
        <v>25.69</v>
      </c>
    </row>
    <row r="5661" spans="1:3" ht="12.75">
      <c r="A5661" s="6">
        <v>40723.88125</v>
      </c>
      <c r="B5661" s="5">
        <v>1309367395</v>
      </c>
      <c r="C5661" s="7">
        <v>25.44</v>
      </c>
    </row>
    <row r="5662" spans="1:3" ht="12.75">
      <c r="A5662" s="6">
        <v>40723.884722222225</v>
      </c>
      <c r="B5662" s="5">
        <v>1309367695</v>
      </c>
      <c r="C5662" s="7">
        <v>25.31</v>
      </c>
    </row>
    <row r="5663" spans="1:3" ht="12.75">
      <c r="A5663" s="6">
        <v>40723.888194444444</v>
      </c>
      <c r="B5663" s="5">
        <v>1309367996</v>
      </c>
      <c r="C5663" s="7">
        <v>25.25</v>
      </c>
    </row>
    <row r="5664" spans="1:3" ht="12.75">
      <c r="A5664" s="6">
        <v>40723.89166666667</v>
      </c>
      <c r="B5664" s="5">
        <v>1309368296</v>
      </c>
      <c r="C5664" s="7">
        <v>25.31</v>
      </c>
    </row>
    <row r="5665" spans="1:3" ht="12.75">
      <c r="A5665" s="6">
        <v>40723.89513888889</v>
      </c>
      <c r="B5665" s="5">
        <v>1309368595</v>
      </c>
      <c r="C5665" s="7">
        <v>25.44</v>
      </c>
    </row>
    <row r="5666" spans="1:3" ht="12.75">
      <c r="A5666" s="6">
        <v>40723.89861111111</v>
      </c>
      <c r="B5666" s="5">
        <v>1309368895</v>
      </c>
      <c r="C5666" s="7">
        <v>25.5</v>
      </c>
    </row>
    <row r="5667" spans="1:3" ht="12.75">
      <c r="A5667" s="6">
        <v>40723.902083333334</v>
      </c>
      <c r="B5667" s="5">
        <v>1309369195</v>
      </c>
      <c r="C5667" s="7">
        <v>25.5</v>
      </c>
    </row>
    <row r="5668" spans="1:3" ht="12.75">
      <c r="A5668" s="6">
        <v>40723.90555555555</v>
      </c>
      <c r="B5668" s="5">
        <v>1309369496</v>
      </c>
      <c r="C5668" s="7">
        <v>25.38</v>
      </c>
    </row>
    <row r="5669" spans="1:3" ht="12.75">
      <c r="A5669" s="6">
        <v>40723.90902777778</v>
      </c>
      <c r="B5669" s="5">
        <v>1309369795</v>
      </c>
      <c r="C5669" s="7">
        <v>25.25</v>
      </c>
    </row>
    <row r="5670" spans="1:3" ht="12.75">
      <c r="A5670" s="6">
        <v>40723.9125</v>
      </c>
      <c r="B5670" s="5">
        <v>1309370095</v>
      </c>
      <c r="C5670" s="7">
        <v>25.06</v>
      </c>
    </row>
    <row r="5671" spans="1:3" ht="12.75">
      <c r="A5671" s="6">
        <v>40723.915972222225</v>
      </c>
      <c r="B5671" s="5">
        <v>1309370395</v>
      </c>
      <c r="C5671" s="7">
        <v>24.88</v>
      </c>
    </row>
    <row r="5672" spans="1:3" ht="12.75">
      <c r="A5672" s="6">
        <v>40723.919444444444</v>
      </c>
      <c r="B5672" s="5">
        <v>1309370696</v>
      </c>
      <c r="C5672" s="7">
        <v>24.69</v>
      </c>
    </row>
    <row r="5673" spans="1:3" ht="12.75">
      <c r="A5673" s="6">
        <v>40723.92291666667</v>
      </c>
      <c r="B5673" s="5">
        <v>1309370996</v>
      </c>
      <c r="C5673" s="7">
        <v>24.56</v>
      </c>
    </row>
    <row r="5674" spans="1:3" ht="12.75">
      <c r="A5674" s="6">
        <v>40723.92638888889</v>
      </c>
      <c r="B5674" s="5">
        <v>1309371295</v>
      </c>
      <c r="C5674" s="7">
        <v>24.5</v>
      </c>
    </row>
    <row r="5675" spans="1:3" ht="12.75">
      <c r="A5675" s="6">
        <v>40723.92986111111</v>
      </c>
      <c r="B5675" s="5">
        <v>1309371595</v>
      </c>
      <c r="C5675" s="7">
        <v>24.38</v>
      </c>
    </row>
    <row r="5676" spans="1:3" ht="12.75">
      <c r="A5676" s="6">
        <v>40723.933333333334</v>
      </c>
      <c r="B5676" s="5">
        <v>1309371895</v>
      </c>
      <c r="C5676" s="7">
        <v>24.19</v>
      </c>
    </row>
    <row r="5677" spans="1:3" ht="12.75">
      <c r="A5677" s="6">
        <v>40723.93680555555</v>
      </c>
      <c r="B5677" s="5">
        <v>1309372196</v>
      </c>
      <c r="C5677" s="7">
        <v>24.06</v>
      </c>
    </row>
    <row r="5678" spans="1:3" ht="12.75">
      <c r="A5678" s="6">
        <v>40723.94027777778</v>
      </c>
      <c r="B5678" s="5">
        <v>1309372496</v>
      </c>
      <c r="C5678" s="7">
        <v>23.94</v>
      </c>
    </row>
    <row r="5679" spans="1:3" ht="12.75">
      <c r="A5679" s="6">
        <v>40723.94375</v>
      </c>
      <c r="B5679" s="5">
        <v>1309372796</v>
      </c>
      <c r="C5679" s="7">
        <v>23.75</v>
      </c>
    </row>
    <row r="5680" spans="1:3" ht="12.75">
      <c r="A5680" s="6">
        <v>40723.947222222225</v>
      </c>
      <c r="B5680" s="5">
        <v>1309373095</v>
      </c>
      <c r="C5680" s="7">
        <v>23.5</v>
      </c>
    </row>
    <row r="5681" spans="1:3" ht="12.75">
      <c r="A5681" s="6">
        <v>40723.950694444444</v>
      </c>
      <c r="B5681" s="5">
        <v>1309373395</v>
      </c>
      <c r="C5681" s="7">
        <v>23.31</v>
      </c>
    </row>
    <row r="5682" spans="1:3" ht="12.75">
      <c r="A5682" s="6">
        <v>40723.95416666667</v>
      </c>
      <c r="B5682" s="5">
        <v>1309373695</v>
      </c>
      <c r="C5682" s="7">
        <v>23.12</v>
      </c>
    </row>
    <row r="5683" spans="1:3" ht="12.75">
      <c r="A5683" s="6">
        <v>40723.95763888889</v>
      </c>
      <c r="B5683" s="5">
        <v>1309373995</v>
      </c>
      <c r="C5683" s="7">
        <v>23.06</v>
      </c>
    </row>
    <row r="5684" spans="1:3" ht="12.75">
      <c r="A5684" s="6">
        <v>40723.96111111111</v>
      </c>
      <c r="B5684" s="5">
        <v>1309374296</v>
      </c>
      <c r="C5684" s="7">
        <v>22.94</v>
      </c>
    </row>
    <row r="5685" spans="1:3" ht="12.75">
      <c r="A5685" s="6">
        <v>40723.964583333334</v>
      </c>
      <c r="B5685" s="5">
        <v>1309374596</v>
      </c>
      <c r="C5685" s="7">
        <v>22.81</v>
      </c>
    </row>
    <row r="5686" spans="1:3" ht="12.75">
      <c r="A5686" s="6">
        <v>40723.96805555555</v>
      </c>
      <c r="B5686" s="5">
        <v>1309374899</v>
      </c>
      <c r="C5686" s="7">
        <v>22.75</v>
      </c>
    </row>
    <row r="5687" spans="1:3" ht="12.75">
      <c r="A5687" s="6">
        <v>40723.97152777778</v>
      </c>
      <c r="B5687" s="5">
        <v>1309375196</v>
      </c>
      <c r="C5687" s="7">
        <v>22.5</v>
      </c>
    </row>
    <row r="5688" spans="1:3" ht="12.75">
      <c r="A5688" s="6">
        <v>40723.975</v>
      </c>
      <c r="B5688" s="5">
        <v>1309375495</v>
      </c>
      <c r="C5688" s="7">
        <v>22.31</v>
      </c>
    </row>
    <row r="5689" spans="1:3" ht="12.75">
      <c r="A5689" s="6">
        <v>40723.978472222225</v>
      </c>
      <c r="B5689" s="5">
        <v>1309375795</v>
      </c>
      <c r="C5689" s="7">
        <v>22.19</v>
      </c>
    </row>
    <row r="5690" spans="1:3" ht="12.75">
      <c r="A5690" s="6">
        <v>40723.981944444444</v>
      </c>
      <c r="B5690" s="5">
        <v>1309376096</v>
      </c>
      <c r="C5690" s="7">
        <v>22.19</v>
      </c>
    </row>
    <row r="5691" spans="1:3" ht="12.75">
      <c r="A5691" s="6">
        <v>40723.98541666667</v>
      </c>
      <c r="B5691" s="5">
        <v>1309376396</v>
      </c>
      <c r="C5691" s="7">
        <v>22.19</v>
      </c>
    </row>
    <row r="5692" spans="1:3" ht="12.75">
      <c r="A5692" s="6">
        <v>40723.98888888889</v>
      </c>
      <c r="B5692" s="5">
        <v>1309376696</v>
      </c>
      <c r="C5692" s="7">
        <v>22.12</v>
      </c>
    </row>
    <row r="5693" spans="1:3" ht="12.75">
      <c r="A5693" s="6">
        <v>40723.99236111111</v>
      </c>
      <c r="B5693" s="5">
        <v>1309376996</v>
      </c>
      <c r="C5693" s="7">
        <v>22.06</v>
      </c>
    </row>
    <row r="5694" spans="1:3" ht="12.75">
      <c r="A5694" s="6">
        <v>40723.995833333334</v>
      </c>
      <c r="B5694" s="5">
        <v>1309377295</v>
      </c>
      <c r="C5694" s="7">
        <v>22.06</v>
      </c>
    </row>
    <row r="5695" spans="1:3" ht="12.75">
      <c r="A5695" s="6">
        <v>40723.99930555555</v>
      </c>
      <c r="B5695" s="5">
        <v>1309377595</v>
      </c>
      <c r="C5695" s="7">
        <v>22</v>
      </c>
    </row>
    <row r="5696" spans="1:3" ht="12.75">
      <c r="A5696" s="6">
        <v>40724.00277777778</v>
      </c>
      <c r="B5696" s="5">
        <v>1309377896</v>
      </c>
      <c r="C5696" s="7">
        <v>22</v>
      </c>
    </row>
    <row r="5697" spans="1:3" ht="12.75">
      <c r="A5697" s="6">
        <v>40724.00625</v>
      </c>
      <c r="B5697" s="5">
        <v>1309378196</v>
      </c>
      <c r="C5697" s="7">
        <v>21.94</v>
      </c>
    </row>
    <row r="5698" spans="1:3" ht="12.75">
      <c r="A5698" s="6">
        <v>40724.009722222225</v>
      </c>
      <c r="B5698" s="5">
        <v>1309378495</v>
      </c>
      <c r="C5698" s="7">
        <v>21.81</v>
      </c>
    </row>
    <row r="5699" spans="1:3" ht="12.75">
      <c r="A5699" s="6">
        <v>40724.013194444444</v>
      </c>
      <c r="B5699" s="5">
        <v>1309378795</v>
      </c>
      <c r="C5699" s="7">
        <v>21.75</v>
      </c>
    </row>
    <row r="5700" spans="1:3" ht="12.75">
      <c r="A5700" s="6">
        <v>40724.01666666667</v>
      </c>
      <c r="B5700" s="5">
        <v>1309379095</v>
      </c>
      <c r="C5700" s="7">
        <v>21.75</v>
      </c>
    </row>
    <row r="5701" spans="1:3" ht="12.75">
      <c r="A5701" s="6">
        <v>40724.02013888889</v>
      </c>
      <c r="B5701" s="5">
        <v>1309379396</v>
      </c>
      <c r="C5701" s="7">
        <v>21.62</v>
      </c>
    </row>
    <row r="5702" spans="1:3" ht="12.75">
      <c r="A5702" s="6">
        <v>40724.02361111111</v>
      </c>
      <c r="B5702" s="5">
        <v>1309379696</v>
      </c>
      <c r="C5702" s="7">
        <v>21.5</v>
      </c>
    </row>
    <row r="5703" spans="1:3" ht="12.75">
      <c r="A5703" s="6">
        <v>40724.027083333334</v>
      </c>
      <c r="B5703" s="5">
        <v>1309379996</v>
      </c>
      <c r="C5703" s="7">
        <v>21.38</v>
      </c>
    </row>
    <row r="5704" spans="1:3" ht="12.75">
      <c r="A5704" s="6">
        <v>40724.03055555555</v>
      </c>
      <c r="B5704" s="5">
        <v>1309380295</v>
      </c>
      <c r="C5704" s="7">
        <v>21.38</v>
      </c>
    </row>
    <row r="5705" spans="1:3" ht="12.75">
      <c r="A5705" s="6">
        <v>40724.03402777778</v>
      </c>
      <c r="B5705" s="5">
        <v>1309380595</v>
      </c>
      <c r="C5705" s="7">
        <v>21.38</v>
      </c>
    </row>
    <row r="5706" spans="1:3" ht="12.75">
      <c r="A5706" s="6">
        <v>40724.0375</v>
      </c>
      <c r="B5706" s="5">
        <v>1309380895</v>
      </c>
      <c r="C5706" s="7">
        <v>21.31</v>
      </c>
    </row>
    <row r="5707" spans="1:3" ht="12.75">
      <c r="A5707" s="6">
        <v>40724.040972222225</v>
      </c>
      <c r="B5707" s="5">
        <v>1309381196</v>
      </c>
      <c r="C5707" s="7">
        <v>21.19</v>
      </c>
    </row>
    <row r="5708" spans="1:3" ht="12.75">
      <c r="A5708" s="6">
        <v>40724.044444444444</v>
      </c>
      <c r="B5708" s="5">
        <v>1309381496</v>
      </c>
      <c r="C5708" s="7">
        <v>21.19</v>
      </c>
    </row>
    <row r="5709" spans="1:3" ht="12.75">
      <c r="A5709" s="6">
        <v>40724.04791666667</v>
      </c>
      <c r="B5709" s="5">
        <v>1309381795</v>
      </c>
      <c r="C5709" s="7">
        <v>21.12</v>
      </c>
    </row>
    <row r="5710" spans="1:3" ht="12.75">
      <c r="A5710" s="6">
        <v>40724.05138888889</v>
      </c>
      <c r="B5710" s="5">
        <v>1309382096</v>
      </c>
      <c r="C5710" s="7">
        <v>21.06</v>
      </c>
    </row>
    <row r="5711" spans="1:3" ht="12.75">
      <c r="A5711" s="6">
        <v>40724.05486111111</v>
      </c>
      <c r="B5711" s="5">
        <v>1309382395</v>
      </c>
      <c r="C5711" s="7">
        <v>21</v>
      </c>
    </row>
    <row r="5712" spans="1:3" ht="12.75">
      <c r="A5712" s="6">
        <v>40724.058333333334</v>
      </c>
      <c r="B5712" s="5">
        <v>1309382696</v>
      </c>
      <c r="C5712" s="7">
        <v>20.94</v>
      </c>
    </row>
    <row r="5713" spans="1:3" ht="12.75">
      <c r="A5713" s="6">
        <v>40724.06180555555</v>
      </c>
      <c r="B5713" s="5">
        <v>1309382996</v>
      </c>
      <c r="C5713" s="7">
        <v>20.88</v>
      </c>
    </row>
    <row r="5714" spans="1:3" ht="12.75">
      <c r="A5714" s="6">
        <v>40724.06527777778</v>
      </c>
      <c r="B5714" s="5">
        <v>1309383296</v>
      </c>
      <c r="C5714" s="7">
        <v>20.81</v>
      </c>
    </row>
    <row r="5715" spans="1:3" ht="12.75">
      <c r="A5715" s="6">
        <v>40724.06875</v>
      </c>
      <c r="B5715" s="5">
        <v>1309383595</v>
      </c>
      <c r="C5715" s="7">
        <v>20.75</v>
      </c>
    </row>
    <row r="5716" spans="1:3" ht="12.75">
      <c r="A5716" s="6">
        <v>40724.072222222225</v>
      </c>
      <c r="B5716" s="5">
        <v>1309383895</v>
      </c>
      <c r="C5716" s="7">
        <v>20.81</v>
      </c>
    </row>
    <row r="5717" spans="1:3" ht="12.75">
      <c r="A5717" s="6">
        <v>40724.075694444444</v>
      </c>
      <c r="B5717" s="5">
        <v>1309384196</v>
      </c>
      <c r="C5717" s="7">
        <v>20.75</v>
      </c>
    </row>
    <row r="5718" spans="1:3" ht="12.75">
      <c r="A5718" s="6">
        <v>40724.07916666667</v>
      </c>
      <c r="B5718" s="5">
        <v>1309384496</v>
      </c>
      <c r="C5718" s="7">
        <v>20.69</v>
      </c>
    </row>
    <row r="5719" spans="1:3" ht="12.75">
      <c r="A5719" s="6">
        <v>40724.08263888889</v>
      </c>
      <c r="B5719" s="5">
        <v>1309384795</v>
      </c>
      <c r="C5719" s="7">
        <v>20.69</v>
      </c>
    </row>
    <row r="5720" spans="1:3" ht="12.75">
      <c r="A5720" s="6">
        <v>40724.08611111111</v>
      </c>
      <c r="B5720" s="5">
        <v>1309385095</v>
      </c>
      <c r="C5720" s="7">
        <v>20.62</v>
      </c>
    </row>
    <row r="5721" spans="1:3" ht="12.75">
      <c r="A5721" s="6">
        <v>40724.089583333334</v>
      </c>
      <c r="B5721" s="5">
        <v>1309385396</v>
      </c>
      <c r="C5721" s="7">
        <v>20.62</v>
      </c>
    </row>
    <row r="5722" spans="1:3" ht="12.75">
      <c r="A5722" s="6">
        <v>40724.09305555555</v>
      </c>
      <c r="B5722" s="5">
        <v>1309385696</v>
      </c>
      <c r="C5722" s="7">
        <v>20.5</v>
      </c>
    </row>
    <row r="5723" spans="1:3" ht="12.75">
      <c r="A5723" s="6">
        <v>40724.09652777778</v>
      </c>
      <c r="B5723" s="5">
        <v>1309385996</v>
      </c>
      <c r="C5723" s="7">
        <v>20.44</v>
      </c>
    </row>
    <row r="5724" spans="1:3" ht="12.75">
      <c r="A5724" s="6">
        <v>40724.1</v>
      </c>
      <c r="B5724" s="5">
        <v>1309386295</v>
      </c>
      <c r="C5724" s="7">
        <v>20.31</v>
      </c>
    </row>
    <row r="5725" spans="1:3" ht="12.75">
      <c r="A5725" s="6">
        <v>40724.103472222225</v>
      </c>
      <c r="B5725" s="5">
        <v>1309386595</v>
      </c>
      <c r="C5725" s="7">
        <v>20.25</v>
      </c>
    </row>
    <row r="5726" spans="1:3" ht="12.75">
      <c r="A5726" s="6">
        <v>40724.106944444444</v>
      </c>
      <c r="B5726" s="5">
        <v>1309386896</v>
      </c>
      <c r="C5726" s="7">
        <v>20.12</v>
      </c>
    </row>
    <row r="5727" spans="1:3" ht="12.75">
      <c r="A5727" s="6">
        <v>40724.11041666667</v>
      </c>
      <c r="B5727" s="5">
        <v>1309387196</v>
      </c>
      <c r="C5727" s="7">
        <v>20.12</v>
      </c>
    </row>
    <row r="5728" spans="1:3" ht="12.75">
      <c r="A5728" s="6">
        <v>40724.11388888889</v>
      </c>
      <c r="B5728" s="5">
        <v>1309387495</v>
      </c>
      <c r="C5728" s="7">
        <v>20.06</v>
      </c>
    </row>
    <row r="5729" spans="1:3" ht="12.75">
      <c r="A5729" s="6">
        <v>40724.11736111111</v>
      </c>
      <c r="B5729" s="5">
        <v>1309387795</v>
      </c>
      <c r="C5729" s="7">
        <v>20.06</v>
      </c>
    </row>
    <row r="5730" spans="1:3" ht="12.75">
      <c r="A5730" s="6">
        <v>40724.120833333334</v>
      </c>
      <c r="B5730" s="5">
        <v>1309388097</v>
      </c>
      <c r="C5730" s="7">
        <v>20</v>
      </c>
    </row>
    <row r="5731" spans="1:3" ht="12.75">
      <c r="A5731" s="6">
        <v>40724.12430555555</v>
      </c>
      <c r="B5731" s="5">
        <v>1309388396</v>
      </c>
      <c r="C5731" s="7">
        <v>19.94</v>
      </c>
    </row>
    <row r="5732" spans="1:3" ht="12.75">
      <c r="A5732" s="6">
        <v>40724.12777777778</v>
      </c>
      <c r="B5732" s="5">
        <v>1309388697</v>
      </c>
      <c r="C5732" s="7">
        <v>19.88</v>
      </c>
    </row>
    <row r="5733" spans="1:3" ht="12.75">
      <c r="A5733" s="6">
        <v>40724.13125</v>
      </c>
      <c r="B5733" s="5">
        <v>1309388996</v>
      </c>
      <c r="C5733" s="7">
        <v>19.81</v>
      </c>
    </row>
    <row r="5734" spans="1:3" ht="12.75">
      <c r="A5734" s="6">
        <v>40724.134722222225</v>
      </c>
      <c r="B5734" s="5">
        <v>1309389295</v>
      </c>
      <c r="C5734" s="7">
        <v>19.75</v>
      </c>
    </row>
    <row r="5735" spans="1:3" ht="12.75">
      <c r="A5735" s="6">
        <v>40724.138194444444</v>
      </c>
      <c r="B5735" s="5">
        <v>1309389596</v>
      </c>
      <c r="C5735" s="7">
        <v>19.81</v>
      </c>
    </row>
    <row r="5736" spans="1:3" ht="12.75">
      <c r="A5736" s="6">
        <v>40724.14166666667</v>
      </c>
      <c r="B5736" s="5">
        <v>1309389896</v>
      </c>
      <c r="C5736" s="7">
        <v>19.75</v>
      </c>
    </row>
    <row r="5737" spans="1:3" ht="12.75">
      <c r="A5737" s="6">
        <v>40724.14513888889</v>
      </c>
      <c r="B5737" s="5">
        <v>1309390197</v>
      </c>
      <c r="C5737" s="7">
        <v>19.81</v>
      </c>
    </row>
    <row r="5738" spans="1:3" ht="12.75">
      <c r="A5738" s="6">
        <v>40724.14861111111</v>
      </c>
      <c r="B5738" s="5">
        <v>1309390496</v>
      </c>
      <c r="C5738" s="7">
        <v>19.75</v>
      </c>
    </row>
    <row r="5739" spans="1:3" ht="12.75">
      <c r="A5739" s="6">
        <v>40724.152083333334</v>
      </c>
      <c r="B5739" s="5">
        <v>1309390795</v>
      </c>
      <c r="C5739" s="7">
        <v>19.69</v>
      </c>
    </row>
    <row r="5740" spans="1:3" ht="12.75">
      <c r="A5740" s="6">
        <v>40724.15555555555</v>
      </c>
      <c r="B5740" s="5">
        <v>1309391095</v>
      </c>
      <c r="C5740" s="7">
        <v>19.69</v>
      </c>
    </row>
    <row r="5741" spans="1:3" ht="12.75">
      <c r="A5741" s="6">
        <v>40724.15902777778</v>
      </c>
      <c r="B5741" s="5">
        <v>1309391395</v>
      </c>
      <c r="C5741" s="7">
        <v>19.75</v>
      </c>
    </row>
    <row r="5742" spans="1:3" ht="12.75">
      <c r="A5742" s="6">
        <v>40724.1625</v>
      </c>
      <c r="B5742" s="5">
        <v>1309391697</v>
      </c>
      <c r="C5742" s="7">
        <v>19.75</v>
      </c>
    </row>
    <row r="5743" spans="1:3" ht="12.75">
      <c r="A5743" s="6">
        <v>40724.165972222225</v>
      </c>
      <c r="B5743" s="5">
        <v>1309391996</v>
      </c>
      <c r="C5743" s="7">
        <v>19.69</v>
      </c>
    </row>
    <row r="5744" spans="1:3" ht="12.75">
      <c r="A5744" s="6">
        <v>40724.169444444444</v>
      </c>
      <c r="B5744" s="5">
        <v>1309392296</v>
      </c>
      <c r="C5744" s="7">
        <v>19.56</v>
      </c>
    </row>
    <row r="5745" spans="1:3" ht="12.75">
      <c r="A5745" s="6">
        <v>40724.17291666667</v>
      </c>
      <c r="B5745" s="5">
        <v>1309392595</v>
      </c>
      <c r="C5745" s="7">
        <v>19.44</v>
      </c>
    </row>
    <row r="5746" spans="1:3" ht="12.75">
      <c r="A5746" s="6">
        <v>40724.17638888889</v>
      </c>
      <c r="B5746" s="5">
        <v>1309392896</v>
      </c>
      <c r="C5746" s="7">
        <v>19.38</v>
      </c>
    </row>
    <row r="5747" spans="1:3" ht="12.75">
      <c r="A5747" s="6">
        <v>40724.17986111111</v>
      </c>
      <c r="B5747" s="5">
        <v>1309393196</v>
      </c>
      <c r="C5747" s="7">
        <v>19.31</v>
      </c>
    </row>
    <row r="5748" spans="1:3" ht="12.75">
      <c r="A5748" s="6">
        <v>40724.183333333334</v>
      </c>
      <c r="B5748" s="5">
        <v>1309393496</v>
      </c>
      <c r="C5748" s="7">
        <v>19.5</v>
      </c>
    </row>
    <row r="5749" spans="1:3" ht="12.75">
      <c r="A5749" s="6">
        <v>40724.18680555555</v>
      </c>
      <c r="B5749" s="5">
        <v>1309393795</v>
      </c>
      <c r="C5749" s="7">
        <v>19.62</v>
      </c>
    </row>
    <row r="5750" spans="1:3" ht="12.75">
      <c r="A5750" s="6">
        <v>40724.19027777778</v>
      </c>
      <c r="B5750" s="5">
        <v>1309394095</v>
      </c>
      <c r="C5750" s="7">
        <v>19.69</v>
      </c>
    </row>
    <row r="5751" spans="1:3" ht="12.75">
      <c r="A5751" s="6">
        <v>40724.19375</v>
      </c>
      <c r="B5751" s="5">
        <v>1309394396</v>
      </c>
      <c r="C5751" s="7">
        <v>19.62</v>
      </c>
    </row>
    <row r="5752" spans="1:3" ht="12.75">
      <c r="A5752" s="6">
        <v>40724.197222222225</v>
      </c>
      <c r="B5752" s="5">
        <v>1309394696</v>
      </c>
      <c r="C5752" s="7">
        <v>19.69</v>
      </c>
    </row>
    <row r="5753" spans="1:3" ht="12.75">
      <c r="A5753" s="6">
        <v>40724.200694444444</v>
      </c>
      <c r="B5753" s="5">
        <v>1309394995</v>
      </c>
      <c r="C5753" s="7">
        <v>19.69</v>
      </c>
    </row>
    <row r="5754" spans="1:3" ht="12.75">
      <c r="A5754" s="6">
        <v>40724.20416666667</v>
      </c>
      <c r="B5754" s="5">
        <v>1309395295</v>
      </c>
      <c r="C5754" s="7">
        <v>19.56</v>
      </c>
    </row>
    <row r="5755" spans="1:3" ht="12.75">
      <c r="A5755" s="6">
        <v>40724.20763888889</v>
      </c>
      <c r="B5755" s="5">
        <v>1309395595</v>
      </c>
      <c r="C5755" s="7">
        <v>19.5</v>
      </c>
    </row>
    <row r="5756" spans="1:3" ht="12.75">
      <c r="A5756" s="6">
        <v>40724.21111111111</v>
      </c>
      <c r="B5756" s="5">
        <v>1309395896</v>
      </c>
      <c r="C5756" s="7">
        <v>19.5</v>
      </c>
    </row>
    <row r="5757" spans="1:3" ht="12.75">
      <c r="A5757" s="6">
        <v>40724.214583333334</v>
      </c>
      <c r="B5757" s="5">
        <v>1309396196</v>
      </c>
      <c r="C5757" s="7">
        <v>19.5</v>
      </c>
    </row>
    <row r="5758" spans="1:3" ht="12.75">
      <c r="A5758" s="6">
        <v>40724.21805555555</v>
      </c>
      <c r="B5758" s="5">
        <v>1309396495</v>
      </c>
      <c r="C5758" s="7">
        <v>19.44</v>
      </c>
    </row>
    <row r="5759" spans="1:3" ht="12.75">
      <c r="A5759" s="6">
        <v>40724.22152777778</v>
      </c>
      <c r="B5759" s="5">
        <v>1309396795</v>
      </c>
      <c r="C5759" s="7">
        <v>19.5</v>
      </c>
    </row>
    <row r="5760" spans="1:3" ht="12.75">
      <c r="A5760" s="6">
        <v>40724.225</v>
      </c>
      <c r="B5760" s="5">
        <v>1309397095</v>
      </c>
      <c r="C5760" s="7">
        <v>19.38</v>
      </c>
    </row>
    <row r="5761" spans="1:3" ht="12.75">
      <c r="A5761" s="6">
        <v>40724.228472222225</v>
      </c>
      <c r="B5761" s="5">
        <v>1309397396</v>
      </c>
      <c r="C5761" s="7">
        <v>19.38</v>
      </c>
    </row>
    <row r="5762" spans="1:3" ht="12.75">
      <c r="A5762" s="6">
        <v>40724.231944444444</v>
      </c>
      <c r="B5762" s="5">
        <v>1309397696</v>
      </c>
      <c r="C5762" s="7">
        <v>19.5</v>
      </c>
    </row>
    <row r="5763" spans="1:3" ht="12.75">
      <c r="A5763" s="6">
        <v>40724.23541666667</v>
      </c>
      <c r="B5763" s="5">
        <v>1309397996</v>
      </c>
      <c r="C5763" s="7">
        <v>20.25</v>
      </c>
    </row>
    <row r="5764" spans="1:3" ht="12.75">
      <c r="A5764" s="6">
        <v>40724.23888888889</v>
      </c>
      <c r="B5764" s="5">
        <v>1309398295</v>
      </c>
      <c r="C5764" s="7">
        <v>20.94</v>
      </c>
    </row>
    <row r="5765" spans="1:3" ht="12.75">
      <c r="A5765" s="6">
        <v>40724.24236111111</v>
      </c>
      <c r="B5765" s="5">
        <v>1309398595</v>
      </c>
      <c r="C5765" s="7">
        <v>21.5</v>
      </c>
    </row>
    <row r="5766" spans="1:3" ht="12.75">
      <c r="A5766" s="6">
        <v>40724.245833333334</v>
      </c>
      <c r="B5766" s="5">
        <v>1309398896</v>
      </c>
      <c r="C5766" s="7">
        <v>22.06</v>
      </c>
    </row>
    <row r="5767" spans="1:3" ht="12.75">
      <c r="A5767" s="6">
        <v>40724.24930555555</v>
      </c>
      <c r="B5767" s="5">
        <v>1309399196</v>
      </c>
      <c r="C5767" s="7">
        <v>22.44</v>
      </c>
    </row>
    <row r="5768" spans="1:3" ht="12.75">
      <c r="A5768" s="6">
        <v>40724.25277777778</v>
      </c>
      <c r="B5768" s="5">
        <v>1309399496</v>
      </c>
      <c r="C5768" s="7">
        <v>22.75</v>
      </c>
    </row>
    <row r="5769" spans="1:3" ht="12.75">
      <c r="A5769" s="6">
        <v>40724.25625</v>
      </c>
      <c r="B5769" s="5">
        <v>1309399795</v>
      </c>
      <c r="C5769" s="7">
        <v>23.12</v>
      </c>
    </row>
    <row r="5770" spans="1:3" ht="12.75">
      <c r="A5770" s="6">
        <v>40724.259722222225</v>
      </c>
      <c r="B5770" s="5">
        <v>1309400096</v>
      </c>
      <c r="C5770" s="7">
        <v>23.44</v>
      </c>
    </row>
    <row r="5771" spans="1:3" ht="12.75">
      <c r="A5771" s="6">
        <v>40724.263194444444</v>
      </c>
      <c r="B5771" s="5">
        <v>1309400396</v>
      </c>
      <c r="C5771" s="7">
        <v>23.75</v>
      </c>
    </row>
    <row r="5772" spans="1:3" ht="12.75">
      <c r="A5772" s="6">
        <v>40724.26666666667</v>
      </c>
      <c r="B5772" s="5">
        <v>1309400696</v>
      </c>
      <c r="C5772" s="7">
        <v>23.88</v>
      </c>
    </row>
    <row r="5773" spans="1:3" ht="12.75">
      <c r="A5773" s="6">
        <v>40724.27013888889</v>
      </c>
      <c r="B5773" s="5">
        <v>1309400996</v>
      </c>
      <c r="C5773" s="7">
        <v>24.12</v>
      </c>
    </row>
    <row r="5774" spans="1:3" ht="12.75">
      <c r="A5774" s="6">
        <v>40724.27361111111</v>
      </c>
      <c r="B5774" s="5">
        <v>1309401297</v>
      </c>
      <c r="C5774" s="7">
        <v>24.38</v>
      </c>
    </row>
    <row r="5775" spans="1:3" ht="12.75">
      <c r="A5775" s="6">
        <v>40724.277083333334</v>
      </c>
      <c r="B5775" s="5">
        <v>1309401596</v>
      </c>
      <c r="C5775" s="7">
        <v>24.75</v>
      </c>
    </row>
    <row r="5776" spans="1:3" ht="12.75">
      <c r="A5776" s="6">
        <v>40724.28055555555</v>
      </c>
      <c r="B5776" s="5">
        <v>1309401895</v>
      </c>
      <c r="C5776" s="7">
        <v>24.94</v>
      </c>
    </row>
    <row r="5777" spans="1:3" ht="12.75">
      <c r="A5777" s="6">
        <v>40724.28402777778</v>
      </c>
      <c r="B5777" s="5">
        <v>1309402196</v>
      </c>
      <c r="C5777" s="7">
        <v>25.19</v>
      </c>
    </row>
    <row r="5778" spans="1:3" ht="12.75">
      <c r="A5778" s="6">
        <v>40724.2875</v>
      </c>
      <c r="B5778" s="5">
        <v>1309402496</v>
      </c>
      <c r="C5778" s="7">
        <v>25.81</v>
      </c>
    </row>
    <row r="5779" spans="1:3" ht="12.75">
      <c r="A5779" s="6">
        <v>40724.290972222225</v>
      </c>
      <c r="B5779" s="5">
        <v>1309402795</v>
      </c>
      <c r="C5779" s="7">
        <v>26.19</v>
      </c>
    </row>
    <row r="5780" spans="1:3" ht="12.75">
      <c r="A5780" s="6">
        <v>40724.294444444444</v>
      </c>
      <c r="B5780" s="5">
        <v>1309403095</v>
      </c>
      <c r="C5780" s="7">
        <v>26.44</v>
      </c>
    </row>
    <row r="5781" spans="1:3" ht="12.75">
      <c r="A5781" s="6">
        <v>40724.29791666667</v>
      </c>
      <c r="B5781" s="5">
        <v>1309403395</v>
      </c>
      <c r="C5781" s="7">
        <v>26.5</v>
      </c>
    </row>
    <row r="5782" spans="1:3" ht="12.75">
      <c r="A5782" s="6">
        <v>40724.30138888889</v>
      </c>
      <c r="B5782" s="5">
        <v>1309403696</v>
      </c>
      <c r="C5782" s="7">
        <v>26.88</v>
      </c>
    </row>
    <row r="5783" spans="1:3" ht="12.75">
      <c r="A5783" s="6">
        <v>40724.30486111111</v>
      </c>
      <c r="B5783" s="5">
        <v>1309403996</v>
      </c>
      <c r="C5783" s="7">
        <v>27.06</v>
      </c>
    </row>
    <row r="5784" spans="1:3" ht="12.75">
      <c r="A5784" s="6">
        <v>40724.308333333334</v>
      </c>
      <c r="B5784" s="5">
        <v>1309404295</v>
      </c>
      <c r="C5784" s="7">
        <v>27.62</v>
      </c>
    </row>
    <row r="5785" spans="1:3" ht="12.75">
      <c r="A5785" s="6">
        <v>40724.31180555555</v>
      </c>
      <c r="B5785" s="5">
        <v>1309404595</v>
      </c>
      <c r="C5785" s="7">
        <v>27.94</v>
      </c>
    </row>
    <row r="5786" spans="1:3" ht="12.75">
      <c r="A5786" s="6">
        <v>40724.31527777778</v>
      </c>
      <c r="B5786" s="5">
        <v>1309404896</v>
      </c>
      <c r="C5786" s="7">
        <v>28.06</v>
      </c>
    </row>
    <row r="5787" spans="1:3" ht="12.75">
      <c r="A5787" s="6">
        <v>40724.31875</v>
      </c>
      <c r="B5787" s="5">
        <v>1309405196</v>
      </c>
      <c r="C5787" s="7">
        <v>28.06</v>
      </c>
    </row>
    <row r="5788" spans="1:3" ht="12.75">
      <c r="A5788" s="6">
        <v>40724.322222222225</v>
      </c>
      <c r="B5788" s="5">
        <v>1309405495</v>
      </c>
      <c r="C5788" s="7">
        <v>27.94</v>
      </c>
    </row>
    <row r="5789" spans="1:3" ht="12.75">
      <c r="A5789" s="6">
        <v>40724.325694444444</v>
      </c>
      <c r="B5789" s="5">
        <v>1309405795</v>
      </c>
      <c r="C5789" s="7">
        <v>27.88</v>
      </c>
    </row>
    <row r="5790" spans="1:3" ht="12.75">
      <c r="A5790" s="6">
        <v>40724.32916666667</v>
      </c>
      <c r="B5790" s="5">
        <v>1309406096</v>
      </c>
      <c r="C5790" s="7">
        <v>28.31</v>
      </c>
    </row>
    <row r="5791" spans="1:3" ht="12.75">
      <c r="A5791" s="6">
        <v>40724.33263888889</v>
      </c>
      <c r="B5791" s="5">
        <v>1309406396</v>
      </c>
      <c r="C5791" s="7">
        <v>28.31</v>
      </c>
    </row>
    <row r="5792" spans="1:3" ht="12.75">
      <c r="A5792" s="6">
        <v>40724.33611111111</v>
      </c>
      <c r="B5792" s="5">
        <v>1309406696</v>
      </c>
      <c r="C5792" s="7">
        <v>28.44</v>
      </c>
    </row>
    <row r="5793" spans="1:3" ht="12.75">
      <c r="A5793" s="6">
        <v>40724.339583333334</v>
      </c>
      <c r="B5793" s="5">
        <v>1309406996</v>
      </c>
      <c r="C5793" s="7">
        <v>28.62</v>
      </c>
    </row>
    <row r="5794" spans="1:3" ht="12.75">
      <c r="A5794" s="6">
        <v>40724.34305555555</v>
      </c>
      <c r="B5794" s="5">
        <v>1309407295</v>
      </c>
      <c r="C5794" s="7">
        <v>29.06</v>
      </c>
    </row>
    <row r="5795" spans="1:3" ht="12.75">
      <c r="A5795" s="6">
        <v>40724.34652777778</v>
      </c>
      <c r="B5795" s="5">
        <v>1309407595</v>
      </c>
      <c r="C5795" s="7">
        <v>29.31</v>
      </c>
    </row>
    <row r="5796" spans="1:3" ht="12.75">
      <c r="A5796" s="6">
        <v>40724.35</v>
      </c>
      <c r="B5796" s="5">
        <v>1309407896</v>
      </c>
      <c r="C5796" s="7">
        <v>29.69</v>
      </c>
    </row>
    <row r="5797" spans="1:3" ht="12.75">
      <c r="A5797" s="6">
        <v>40724.353472222225</v>
      </c>
      <c r="B5797" s="5">
        <v>1309408196</v>
      </c>
      <c r="C5797" s="7">
        <v>29.88</v>
      </c>
    </row>
    <row r="5798" spans="1:3" ht="12.75">
      <c r="A5798" s="6">
        <v>40724.356944444444</v>
      </c>
      <c r="B5798" s="5">
        <v>1309408495</v>
      </c>
      <c r="C5798" s="7">
        <v>29.81</v>
      </c>
    </row>
    <row r="5799" spans="1:3" ht="12.75">
      <c r="A5799" s="6">
        <v>40724.36041666667</v>
      </c>
      <c r="B5799" s="5">
        <v>1309408795</v>
      </c>
      <c r="C5799" s="7">
        <v>30.31</v>
      </c>
    </row>
    <row r="5800" spans="1:3" ht="12.75">
      <c r="A5800" s="6">
        <v>40724.36388888889</v>
      </c>
      <c r="B5800" s="5">
        <v>1309409095</v>
      </c>
      <c r="C5800" s="7">
        <v>30.38</v>
      </c>
    </row>
    <row r="5801" spans="1:3" ht="12.75">
      <c r="A5801" s="6">
        <v>40724.36736111111</v>
      </c>
      <c r="B5801" s="5">
        <v>1309409396</v>
      </c>
      <c r="C5801" s="7">
        <v>30.06</v>
      </c>
    </row>
    <row r="5802" spans="1:3" ht="12.75">
      <c r="A5802" s="6">
        <v>40724.370833333334</v>
      </c>
      <c r="B5802" s="5">
        <v>1309409696</v>
      </c>
      <c r="C5802" s="7">
        <v>29.94</v>
      </c>
    </row>
    <row r="5803" spans="1:3" ht="12.75">
      <c r="A5803" s="6">
        <v>40724.37430555555</v>
      </c>
      <c r="B5803" s="5">
        <v>1309409995</v>
      </c>
      <c r="C5803" s="7">
        <v>29.94</v>
      </c>
    </row>
    <row r="5804" spans="1:3" ht="12.75">
      <c r="A5804" s="6">
        <v>40724.37777777778</v>
      </c>
      <c r="B5804" s="5">
        <v>1309410295</v>
      </c>
      <c r="C5804" s="7">
        <v>30</v>
      </c>
    </row>
    <row r="5805" spans="1:3" ht="12.75">
      <c r="A5805" s="6">
        <v>40724.38125</v>
      </c>
      <c r="B5805" s="5">
        <v>1309410595</v>
      </c>
      <c r="C5805" s="7">
        <v>30.5</v>
      </c>
    </row>
    <row r="5806" spans="1:3" ht="12.75">
      <c r="A5806" s="6">
        <v>40724.385416666664</v>
      </c>
      <c r="B5806" s="5">
        <v>1309410916</v>
      </c>
      <c r="C5806" s="7">
        <v>30.25</v>
      </c>
    </row>
    <row r="5807" spans="1:3" ht="12.75">
      <c r="A5807" s="6">
        <v>40724.388194444444</v>
      </c>
      <c r="B5807" s="5">
        <v>1309411195</v>
      </c>
      <c r="C5807" s="7">
        <v>30.06</v>
      </c>
    </row>
    <row r="5808" spans="1:3" ht="12.75">
      <c r="A5808" s="6">
        <v>40724.39236111111</v>
      </c>
      <c r="B5808" s="5">
        <v>1309411526</v>
      </c>
      <c r="C5808" s="7">
        <v>30.12</v>
      </c>
    </row>
    <row r="5809" spans="1:3" ht="12.75">
      <c r="A5809" s="6">
        <v>40724.39513888889</v>
      </c>
      <c r="B5809" s="5">
        <v>1309411796</v>
      </c>
      <c r="C5809" s="7">
        <v>30.19</v>
      </c>
    </row>
    <row r="5810" spans="1:3" ht="12.75">
      <c r="A5810" s="6">
        <v>40724.39861111111</v>
      </c>
      <c r="B5810" s="5">
        <v>1309412095</v>
      </c>
      <c r="C5810" s="7">
        <v>30.19</v>
      </c>
    </row>
    <row r="5811" spans="1:3" ht="12.75">
      <c r="A5811" s="6">
        <v>40724.402083333334</v>
      </c>
      <c r="B5811" s="5">
        <v>1309412395</v>
      </c>
      <c r="C5811" s="7">
        <v>29.19</v>
      </c>
    </row>
    <row r="5812" spans="1:3" ht="12.75">
      <c r="A5812" s="6">
        <v>40724.40555555555</v>
      </c>
      <c r="B5812" s="5">
        <v>1309412696</v>
      </c>
      <c r="C5812" s="7">
        <v>28.56</v>
      </c>
    </row>
    <row r="5813" spans="1:3" ht="12.75">
      <c r="A5813" s="6">
        <v>40724.40902777778</v>
      </c>
      <c r="B5813" s="5">
        <v>1309412996</v>
      </c>
      <c r="C5813" s="7">
        <v>28.38</v>
      </c>
    </row>
    <row r="5814" spans="1:3" ht="12.75">
      <c r="A5814" s="6">
        <v>40724.4125</v>
      </c>
      <c r="B5814" s="5">
        <v>1309413296</v>
      </c>
      <c r="C5814" s="7">
        <v>27.88</v>
      </c>
    </row>
    <row r="5815" spans="1:3" ht="12.75">
      <c r="A5815" s="6">
        <v>40724.415972222225</v>
      </c>
      <c r="B5815" s="5">
        <v>1309413596</v>
      </c>
      <c r="C5815" s="7">
        <v>27.62</v>
      </c>
    </row>
    <row r="5816" spans="1:3" ht="12.75">
      <c r="A5816" s="6">
        <v>40724.419444444444</v>
      </c>
      <c r="B5816" s="5">
        <v>1309413895</v>
      </c>
      <c r="C5816" s="7">
        <v>27.62</v>
      </c>
    </row>
    <row r="5817" spans="1:3" ht="12.75">
      <c r="A5817" s="6">
        <v>40724.42361111111</v>
      </c>
      <c r="B5817" s="5">
        <v>1309414205</v>
      </c>
      <c r="C5817" s="7">
        <v>27.56</v>
      </c>
    </row>
    <row r="5818" spans="1:3" ht="12.75">
      <c r="A5818" s="6">
        <v>40724.42638888889</v>
      </c>
      <c r="B5818" s="5">
        <v>1309414495</v>
      </c>
      <c r="C5818" s="7">
        <v>27.81</v>
      </c>
    </row>
    <row r="5819" spans="1:3" ht="12.75">
      <c r="A5819" s="6">
        <v>40724.458333333336</v>
      </c>
      <c r="B5819" s="5">
        <v>1309417214</v>
      </c>
      <c r="C5819" s="7">
        <v>28.69</v>
      </c>
    </row>
    <row r="5820" spans="1:3" ht="12.75">
      <c r="A5820" s="6">
        <v>40724.461805555555</v>
      </c>
      <c r="B5820" s="5">
        <v>1309417513</v>
      </c>
      <c r="C5820" s="7">
        <v>28.94</v>
      </c>
    </row>
    <row r="5821" spans="1:3" ht="12.75">
      <c r="A5821" s="6">
        <v>40724.46527777778</v>
      </c>
      <c r="B5821" s="5">
        <v>1309417836</v>
      </c>
      <c r="C5821" s="7">
        <v>29.19</v>
      </c>
    </row>
    <row r="5822" spans="1:3" ht="12.75">
      <c r="A5822" s="6">
        <v>40724.46875</v>
      </c>
      <c r="B5822" s="5">
        <v>1309418116</v>
      </c>
      <c r="C5822" s="7">
        <v>29.19</v>
      </c>
    </row>
    <row r="5823" spans="1:3" ht="12.75">
      <c r="A5823" s="6">
        <v>40724.47222222222</v>
      </c>
      <c r="B5823" s="5">
        <v>1309418423</v>
      </c>
      <c r="C5823" s="7">
        <v>29.19</v>
      </c>
    </row>
    <row r="5824" spans="1:3" ht="12.75">
      <c r="A5824" s="6">
        <v>40724.475694444445</v>
      </c>
      <c r="B5824" s="5">
        <v>1309418703</v>
      </c>
      <c r="C5824" s="7">
        <v>29.19</v>
      </c>
    </row>
    <row r="5825" spans="1:3" ht="12.75">
      <c r="A5825" s="6">
        <v>40724.479166666664</v>
      </c>
      <c r="B5825" s="5">
        <v>1309419003</v>
      </c>
      <c r="C5825" s="7">
        <v>29.19</v>
      </c>
    </row>
    <row r="5826" spans="1:3" ht="12.75">
      <c r="A5826" s="6">
        <v>40724.48263888889</v>
      </c>
      <c r="B5826" s="5">
        <v>1309419306</v>
      </c>
      <c r="C5826" s="7">
        <v>29.62</v>
      </c>
    </row>
    <row r="5827" spans="1:3" ht="12.75">
      <c r="A5827" s="6">
        <v>40724.489583333336</v>
      </c>
      <c r="B5827" s="5">
        <v>1309419903</v>
      </c>
      <c r="C5827" s="7">
        <v>30.19</v>
      </c>
    </row>
    <row r="5828" spans="1:3" ht="12.75">
      <c r="A5828" s="6">
        <v>40724.493055555555</v>
      </c>
      <c r="B5828" s="5">
        <v>1309420203</v>
      </c>
      <c r="C5828" s="7">
        <v>29.81</v>
      </c>
    </row>
    <row r="5829" spans="1:3" ht="12.75">
      <c r="A5829" s="6">
        <v>40724.49652777778</v>
      </c>
      <c r="B5829" s="5">
        <v>1309420518</v>
      </c>
      <c r="C5829" s="7">
        <v>29.56</v>
      </c>
    </row>
    <row r="5830" spans="1:3" ht="12.75">
      <c r="A5830" s="6">
        <v>40724.5</v>
      </c>
      <c r="B5830" s="5">
        <v>1309420808</v>
      </c>
      <c r="C5830" s="7">
        <v>29.5</v>
      </c>
    </row>
    <row r="5831" spans="1:3" ht="12.75">
      <c r="A5831" s="6">
        <v>40724.50347222222</v>
      </c>
      <c r="B5831" s="5">
        <v>1309421105</v>
      </c>
      <c r="C5831" s="7">
        <v>29.5</v>
      </c>
    </row>
    <row r="5832" spans="1:3" ht="12.75">
      <c r="A5832" s="6">
        <v>40724.506944444445</v>
      </c>
      <c r="B5832" s="5">
        <v>1309421403</v>
      </c>
      <c r="C5832" s="7">
        <v>29.75</v>
      </c>
    </row>
    <row r="5833" spans="1:3" ht="12.75">
      <c r="A5833" s="6">
        <v>40724.510416666664</v>
      </c>
      <c r="B5833" s="5">
        <v>1309421703</v>
      </c>
      <c r="C5833" s="7">
        <v>29.75</v>
      </c>
    </row>
    <row r="5834" spans="1:3" ht="12.75">
      <c r="A5834" s="6">
        <v>40724.51388888889</v>
      </c>
      <c r="B5834" s="5">
        <v>1309422003</v>
      </c>
      <c r="C5834" s="7">
        <v>29.69</v>
      </c>
    </row>
    <row r="5835" spans="1:3" ht="12.75">
      <c r="A5835" s="6">
        <v>40724.51736111111</v>
      </c>
      <c r="B5835" s="5">
        <v>1309422303</v>
      </c>
      <c r="C5835" s="7">
        <v>29.94</v>
      </c>
    </row>
    <row r="5836" spans="1:3" ht="12.75">
      <c r="A5836" s="6">
        <v>40724.52847222222</v>
      </c>
      <c r="B5836" s="5">
        <v>1309423296</v>
      </c>
      <c r="C5836" s="7">
        <v>29.19</v>
      </c>
    </row>
    <row r="5837" spans="1:3" ht="12.75">
      <c r="A5837" s="6">
        <v>40724.53125</v>
      </c>
      <c r="B5837" s="5">
        <v>1309423503</v>
      </c>
      <c r="C5837" s="7">
        <v>29.56</v>
      </c>
    </row>
    <row r="5838" spans="1:3" ht="12.75">
      <c r="A5838" s="6">
        <v>40724.53472222222</v>
      </c>
      <c r="B5838" s="5">
        <v>1309423803</v>
      </c>
      <c r="C5838" s="7">
        <v>29.19</v>
      </c>
    </row>
    <row r="5839" spans="1:3" ht="12.75">
      <c r="A5839" s="6">
        <v>40724.538194444445</v>
      </c>
      <c r="B5839" s="5">
        <v>1309424103</v>
      </c>
      <c r="C5839" s="7">
        <v>28.81</v>
      </c>
    </row>
    <row r="5840" spans="1:3" ht="12.75">
      <c r="A5840" s="6">
        <v>40724.541666666664</v>
      </c>
      <c r="B5840" s="5">
        <v>1309424403</v>
      </c>
      <c r="C5840" s="7">
        <v>28.88</v>
      </c>
    </row>
    <row r="5841" spans="1:3" ht="12.75">
      <c r="A5841" s="6">
        <v>40724.54513888889</v>
      </c>
      <c r="B5841" s="5">
        <v>1309424703</v>
      </c>
      <c r="C5841" s="7">
        <v>28.69</v>
      </c>
    </row>
    <row r="5842" spans="1:3" ht="12.75">
      <c r="A5842" s="6">
        <v>40724.54861111111</v>
      </c>
      <c r="B5842" s="5">
        <v>1309425003</v>
      </c>
      <c r="C5842" s="7">
        <v>29.44</v>
      </c>
    </row>
    <row r="5843" spans="1:3" ht="12.75">
      <c r="A5843" s="6">
        <v>40724.552083333336</v>
      </c>
      <c r="B5843" s="5">
        <v>1309425303</v>
      </c>
      <c r="C5843" s="7">
        <v>29</v>
      </c>
    </row>
    <row r="5844" spans="1:3" ht="12.75">
      <c r="A5844" s="6">
        <v>40724.555555555555</v>
      </c>
      <c r="B5844" s="5">
        <v>1309425603</v>
      </c>
      <c r="C5844" s="7">
        <v>28.44</v>
      </c>
    </row>
    <row r="5845" spans="1:3" ht="12.75">
      <c r="A5845" s="6">
        <v>40724.55902777778</v>
      </c>
      <c r="B5845" s="5">
        <v>1309425908</v>
      </c>
      <c r="C5845" s="7">
        <v>28.56</v>
      </c>
    </row>
    <row r="5846" spans="1:3" ht="12.75">
      <c r="A5846" s="6">
        <v>40724.5625</v>
      </c>
      <c r="B5846" s="5">
        <v>1309426208</v>
      </c>
      <c r="C5846" s="7">
        <v>28.69</v>
      </c>
    </row>
    <row r="5847" spans="1:3" ht="12.75">
      <c r="A5847" s="6">
        <v>40724.56597222222</v>
      </c>
      <c r="B5847" s="5">
        <v>1309426503</v>
      </c>
      <c r="C5847" s="7">
        <v>29.62</v>
      </c>
    </row>
    <row r="5848" spans="1:3" ht="12.75">
      <c r="A5848" s="6">
        <v>40724.569444444445</v>
      </c>
      <c r="B5848" s="5">
        <v>1309426803</v>
      </c>
      <c r="C5848" s="7">
        <v>29.81</v>
      </c>
    </row>
    <row r="5849" spans="1:3" ht="12.75">
      <c r="A5849" s="6">
        <v>40724.572916666664</v>
      </c>
      <c r="B5849" s="5">
        <v>1309427103</v>
      </c>
      <c r="C5849" s="7">
        <v>29.5</v>
      </c>
    </row>
    <row r="5850" spans="1:3" ht="12.75">
      <c r="A5850" s="6">
        <v>40724.57638888889</v>
      </c>
      <c r="B5850" s="5">
        <v>1309427403</v>
      </c>
      <c r="C5850" s="7">
        <v>29.25</v>
      </c>
    </row>
    <row r="5851" spans="1:3" ht="12.75">
      <c r="A5851" s="6">
        <v>40724.57986111111</v>
      </c>
      <c r="B5851" s="5">
        <v>1309427704</v>
      </c>
      <c r="C5851" s="7">
        <v>28.56</v>
      </c>
    </row>
    <row r="5852" spans="1:3" ht="12.75">
      <c r="A5852" s="6">
        <v>40724.583333333336</v>
      </c>
      <c r="B5852" s="5">
        <v>1309428003</v>
      </c>
      <c r="C5852" s="7">
        <v>28.31</v>
      </c>
    </row>
    <row r="5853" spans="1:3" ht="12.75">
      <c r="A5853" s="6">
        <v>40724.6875</v>
      </c>
      <c r="B5853" s="5">
        <v>1309437003</v>
      </c>
      <c r="C5853" s="7">
        <v>28.94</v>
      </c>
    </row>
    <row r="5854" spans="1:3" ht="12.75">
      <c r="A5854" s="6">
        <v>40724.69097222222</v>
      </c>
      <c r="B5854" s="5">
        <v>1309437303</v>
      </c>
      <c r="C5854" s="7">
        <v>29.38</v>
      </c>
    </row>
    <row r="5855" spans="1:3" ht="12.75">
      <c r="A5855" s="6">
        <v>40724.694444444445</v>
      </c>
      <c r="B5855" s="5">
        <v>1309437604</v>
      </c>
      <c r="C5855" s="7">
        <v>29.81</v>
      </c>
    </row>
    <row r="5856" spans="1:3" ht="12.75">
      <c r="A5856" s="6">
        <v>40724.697916666664</v>
      </c>
      <c r="B5856" s="5">
        <v>1309437903</v>
      </c>
      <c r="C5856" s="7">
        <v>29.94</v>
      </c>
    </row>
    <row r="5857" spans="1:3" ht="12.75">
      <c r="A5857" s="6">
        <v>40724.70138888889</v>
      </c>
      <c r="B5857" s="5">
        <v>1309438203</v>
      </c>
      <c r="C5857" s="7">
        <v>29.88</v>
      </c>
    </row>
    <row r="5858" spans="1:3" ht="12.75">
      <c r="A5858" s="6">
        <v>40724.70486111111</v>
      </c>
      <c r="B5858" s="5">
        <v>1309438503</v>
      </c>
      <c r="C5858" s="7">
        <v>29.31</v>
      </c>
    </row>
    <row r="5859" spans="1:3" ht="12.75">
      <c r="A5859" s="6">
        <v>40724.708333333336</v>
      </c>
      <c r="B5859" s="5">
        <v>1309438803</v>
      </c>
      <c r="C5859" s="7">
        <v>28.69</v>
      </c>
    </row>
    <row r="5860" spans="1:3" ht="12.75">
      <c r="A5860" s="6">
        <v>40724.711805555555</v>
      </c>
      <c r="B5860" s="5">
        <v>1309439103</v>
      </c>
      <c r="C5860" s="7">
        <v>28.62</v>
      </c>
    </row>
    <row r="5861" spans="1:3" ht="12.75">
      <c r="A5861" s="6">
        <v>40724.71527777778</v>
      </c>
      <c r="B5861" s="5">
        <v>1309439403</v>
      </c>
      <c r="C5861" s="7">
        <v>29.12</v>
      </c>
    </row>
    <row r="5862" spans="1:3" ht="12.75">
      <c r="A5862" s="6">
        <v>40724.71875</v>
      </c>
      <c r="B5862" s="5">
        <v>1309439704</v>
      </c>
      <c r="C5862" s="7">
        <v>29.44</v>
      </c>
    </row>
    <row r="5863" spans="1:3" ht="12.75">
      <c r="A5863" s="6">
        <v>40724.72222222222</v>
      </c>
      <c r="B5863" s="5">
        <v>1309440003</v>
      </c>
      <c r="C5863" s="7">
        <v>29.38</v>
      </c>
    </row>
    <row r="5864" spans="1:3" ht="12.75">
      <c r="A5864" s="6">
        <v>40724.725694444445</v>
      </c>
      <c r="B5864" s="5">
        <v>1309440303</v>
      </c>
      <c r="C5864" s="7">
        <v>29.5</v>
      </c>
    </row>
    <row r="5865" spans="1:3" ht="12.75">
      <c r="A5865" s="6">
        <v>40724.729166666664</v>
      </c>
      <c r="B5865" s="5">
        <v>1309440604</v>
      </c>
      <c r="C5865" s="7">
        <v>29.62</v>
      </c>
    </row>
    <row r="5866" spans="1:3" ht="12.75">
      <c r="A5866" s="6">
        <v>40724.73263888889</v>
      </c>
      <c r="B5866" s="5">
        <v>1309440903</v>
      </c>
      <c r="C5866" s="7">
        <v>29.56</v>
      </c>
    </row>
    <row r="5867" spans="1:3" ht="12.75">
      <c r="A5867" s="6">
        <v>40724.73611111111</v>
      </c>
      <c r="B5867" s="5">
        <v>1309441203</v>
      </c>
      <c r="C5867" s="7">
        <v>29.44</v>
      </c>
    </row>
    <row r="5868" spans="1:3" ht="12.75">
      <c r="A5868" s="6">
        <v>40724.739583333336</v>
      </c>
      <c r="B5868" s="5">
        <v>1309441503</v>
      </c>
      <c r="C5868" s="7">
        <v>29.31</v>
      </c>
    </row>
    <row r="5869" spans="1:3" ht="12.75">
      <c r="A5869" s="6">
        <v>40724.743055555555</v>
      </c>
      <c r="B5869" s="5">
        <v>1309441803</v>
      </c>
      <c r="C5869" s="7">
        <v>29.38</v>
      </c>
    </row>
    <row r="5870" spans="1:3" ht="12.75">
      <c r="A5870" s="6">
        <v>40724.74652777778</v>
      </c>
      <c r="B5870" s="5">
        <v>1309442104</v>
      </c>
      <c r="C5870" s="7">
        <v>29.25</v>
      </c>
    </row>
    <row r="5871" spans="1:3" ht="12.75">
      <c r="A5871" s="6">
        <v>40724.75</v>
      </c>
      <c r="B5871" s="5">
        <v>1309442403</v>
      </c>
      <c r="C5871" s="7">
        <v>29.06</v>
      </c>
    </row>
    <row r="5872" spans="1:3" ht="12.75">
      <c r="A5872" s="6">
        <v>40724.75347222222</v>
      </c>
      <c r="B5872" s="5">
        <v>1309442703</v>
      </c>
      <c r="C5872" s="7">
        <v>29</v>
      </c>
    </row>
    <row r="5873" spans="1:3" ht="12.75">
      <c r="A5873" s="6">
        <v>40724.756944444445</v>
      </c>
      <c r="B5873" s="5">
        <v>1309443003</v>
      </c>
      <c r="C5873" s="7">
        <v>29</v>
      </c>
    </row>
    <row r="5874" spans="1:3" ht="12.75">
      <c r="A5874" s="6">
        <v>40724.760416666664</v>
      </c>
      <c r="B5874" s="5">
        <v>1309443303</v>
      </c>
      <c r="C5874" s="7">
        <v>29</v>
      </c>
    </row>
    <row r="5875" spans="1:3" ht="12.75">
      <c r="A5875" s="6">
        <v>40724.76388888889</v>
      </c>
      <c r="B5875" s="5">
        <v>1309443604</v>
      </c>
      <c r="C5875" s="7">
        <v>29</v>
      </c>
    </row>
    <row r="5876" spans="1:3" ht="12.75">
      <c r="A5876" s="6">
        <v>40724.76736111111</v>
      </c>
      <c r="B5876" s="5">
        <v>1309443903</v>
      </c>
      <c r="C5876" s="7">
        <v>29</v>
      </c>
    </row>
    <row r="5877" spans="1:3" ht="12.75">
      <c r="A5877" s="6">
        <v>40724.770833333336</v>
      </c>
      <c r="B5877" s="5">
        <v>1309444203</v>
      </c>
      <c r="C5877" s="7">
        <v>29.12</v>
      </c>
    </row>
    <row r="5878" spans="1:3" ht="12.75">
      <c r="A5878" s="6">
        <v>40724.774305555555</v>
      </c>
      <c r="B5878" s="5">
        <v>1309444503</v>
      </c>
      <c r="C5878" s="7">
        <v>29.06</v>
      </c>
    </row>
    <row r="5879" spans="1:3" ht="12.75">
      <c r="A5879" s="6">
        <v>40724.77777777778</v>
      </c>
      <c r="B5879" s="5">
        <v>1309444803</v>
      </c>
      <c r="C5879" s="7">
        <v>29.06</v>
      </c>
    </row>
    <row r="5880" spans="1:3" ht="12.75">
      <c r="A5880" s="6">
        <v>40724.78125</v>
      </c>
      <c r="B5880" s="5">
        <v>1309445103</v>
      </c>
      <c r="C5880" s="7">
        <v>28.94</v>
      </c>
    </row>
    <row r="5881" spans="1:3" ht="12.75">
      <c r="A5881" s="6">
        <v>40724.78472222222</v>
      </c>
      <c r="B5881" s="5">
        <v>1309445408</v>
      </c>
      <c r="C5881" s="7">
        <v>28.81</v>
      </c>
    </row>
    <row r="5882" spans="1:3" ht="12.75">
      <c r="A5882" s="6">
        <v>40724.788194444445</v>
      </c>
      <c r="B5882" s="5">
        <v>1309445708</v>
      </c>
      <c r="C5882" s="7">
        <v>28.81</v>
      </c>
    </row>
    <row r="5883" spans="1:3" ht="12.75">
      <c r="A5883" s="6">
        <v>40724.791666666664</v>
      </c>
      <c r="B5883" s="5">
        <v>1309446003</v>
      </c>
      <c r="C5883" s="7">
        <v>28.75</v>
      </c>
    </row>
    <row r="5884" spans="1:3" ht="12.75">
      <c r="A5884" s="6">
        <v>40724.79513888889</v>
      </c>
      <c r="B5884" s="5">
        <v>1309446303</v>
      </c>
      <c r="C5884" s="7">
        <v>28.69</v>
      </c>
    </row>
    <row r="5885" spans="1:3" ht="12.75">
      <c r="A5885" s="6">
        <v>40724.79861111111</v>
      </c>
      <c r="B5885" s="5">
        <v>1309446608</v>
      </c>
      <c r="C5885" s="7">
        <v>28.62</v>
      </c>
    </row>
    <row r="5886" spans="1:3" ht="12.75">
      <c r="A5886" s="6">
        <v>40724.802083333336</v>
      </c>
      <c r="B5886" s="5">
        <v>1309446904</v>
      </c>
      <c r="C5886" s="7">
        <v>28.56</v>
      </c>
    </row>
    <row r="5887" spans="1:3" ht="12.75">
      <c r="A5887" s="6">
        <v>40724.805555555555</v>
      </c>
      <c r="B5887" s="5">
        <v>1309447204</v>
      </c>
      <c r="C5887" s="7">
        <v>28.56</v>
      </c>
    </row>
    <row r="5888" spans="1:3" ht="12.75">
      <c r="A5888" s="6">
        <v>40724.80902777778</v>
      </c>
      <c r="B5888" s="5">
        <v>1309447503</v>
      </c>
      <c r="C5888" s="7">
        <v>28.5</v>
      </c>
    </row>
    <row r="5889" spans="1:3" ht="12.75">
      <c r="A5889" s="6">
        <v>40724.8125</v>
      </c>
      <c r="B5889" s="5">
        <v>1309447803</v>
      </c>
      <c r="C5889" s="7">
        <v>28.44</v>
      </c>
    </row>
    <row r="5890" spans="1:3" ht="12.75">
      <c r="A5890" s="6">
        <v>40724.81597222222</v>
      </c>
      <c r="B5890" s="5">
        <v>1309448103</v>
      </c>
      <c r="C5890" s="7">
        <v>28.38</v>
      </c>
    </row>
    <row r="5891" spans="1:3" ht="12.75">
      <c r="A5891" s="6">
        <v>40724.819444444445</v>
      </c>
      <c r="B5891" s="5">
        <v>1309448403</v>
      </c>
      <c r="C5891" s="7">
        <v>28.38</v>
      </c>
    </row>
    <row r="5892" spans="1:3" ht="12.75">
      <c r="A5892" s="6">
        <v>40724.822916666664</v>
      </c>
      <c r="B5892" s="5">
        <v>1309448708</v>
      </c>
      <c r="C5892" s="7">
        <v>28.31</v>
      </c>
    </row>
    <row r="5893" spans="1:3" ht="12.75">
      <c r="A5893" s="6">
        <v>40724.82638888889</v>
      </c>
      <c r="B5893" s="5">
        <v>1309449003</v>
      </c>
      <c r="C5893" s="7">
        <v>28.31</v>
      </c>
    </row>
    <row r="5894" spans="1:3" ht="12.75">
      <c r="A5894" s="6">
        <v>40724.82986111111</v>
      </c>
      <c r="B5894" s="5">
        <v>1309449303</v>
      </c>
      <c r="C5894" s="7">
        <v>28.19</v>
      </c>
    </row>
    <row r="5895" spans="1:3" ht="12.75">
      <c r="A5895" s="6">
        <v>40724.833333333336</v>
      </c>
      <c r="B5895" s="5">
        <v>1309449608</v>
      </c>
      <c r="C5895" s="7">
        <v>28.06</v>
      </c>
    </row>
    <row r="5896" spans="1:3" ht="12.75">
      <c r="A5896" s="6">
        <v>40724.836805555555</v>
      </c>
      <c r="B5896" s="5">
        <v>1309449903</v>
      </c>
      <c r="C5896" s="7">
        <v>28</v>
      </c>
    </row>
    <row r="5897" spans="1:3" ht="12.75">
      <c r="A5897" s="6">
        <v>40724.84375</v>
      </c>
      <c r="B5897" s="5">
        <v>1309450503</v>
      </c>
      <c r="C5897" s="7">
        <v>27.81</v>
      </c>
    </row>
    <row r="5898" spans="1:3" ht="12.75">
      <c r="A5898" s="6">
        <v>40724.84722222222</v>
      </c>
      <c r="B5898" s="5">
        <v>1309450803</v>
      </c>
      <c r="C5898" s="7">
        <v>27.69</v>
      </c>
    </row>
    <row r="5899" spans="1:3" ht="12.75">
      <c r="A5899" s="6">
        <v>40724.850694444445</v>
      </c>
      <c r="B5899" s="5">
        <v>1309451103</v>
      </c>
      <c r="C5899" s="7">
        <v>27.56</v>
      </c>
    </row>
    <row r="5900" spans="1:3" ht="12.75">
      <c r="A5900" s="6">
        <v>40724.854166666664</v>
      </c>
      <c r="B5900" s="5">
        <v>1309451403</v>
      </c>
      <c r="C5900" s="7">
        <v>27.44</v>
      </c>
    </row>
    <row r="5901" spans="1:3" ht="12.75">
      <c r="A5901" s="6">
        <v>40724.85763888889</v>
      </c>
      <c r="B5901" s="5">
        <v>1309451703</v>
      </c>
      <c r="C5901" s="7">
        <v>27.38</v>
      </c>
    </row>
    <row r="5902" spans="1:3" ht="12.75">
      <c r="A5902" s="6">
        <v>40724.86111111111</v>
      </c>
      <c r="B5902" s="5">
        <v>1309452003</v>
      </c>
      <c r="C5902" s="7">
        <v>27.25</v>
      </c>
    </row>
    <row r="5903" spans="1:3" ht="12.75">
      <c r="A5903" s="6">
        <v>40724.864583333336</v>
      </c>
      <c r="B5903" s="5">
        <v>1309452303</v>
      </c>
      <c r="C5903" s="7">
        <v>27.19</v>
      </c>
    </row>
    <row r="5904" spans="1:3" ht="12.75">
      <c r="A5904" s="6">
        <v>40724.868055555555</v>
      </c>
      <c r="B5904" s="5">
        <v>1309452603</v>
      </c>
      <c r="C5904" s="7">
        <v>27</v>
      </c>
    </row>
    <row r="5905" spans="1:3" ht="12.75">
      <c r="A5905" s="6">
        <v>40724.87152777778</v>
      </c>
      <c r="B5905" s="5">
        <v>1309452903</v>
      </c>
      <c r="C5905" s="7">
        <v>26.94</v>
      </c>
    </row>
    <row r="5906" spans="1:3" ht="12.75">
      <c r="A5906" s="6">
        <v>40724.875</v>
      </c>
      <c r="B5906" s="5">
        <v>1309453203</v>
      </c>
      <c r="C5906" s="7">
        <v>26.75</v>
      </c>
    </row>
    <row r="5907" spans="1:3" ht="12.75">
      <c r="A5907" s="6">
        <v>40724.87847222222</v>
      </c>
      <c r="B5907" s="5">
        <v>1309453504</v>
      </c>
      <c r="C5907" s="7">
        <v>26.56</v>
      </c>
    </row>
    <row r="5908" spans="1:3" ht="12.75">
      <c r="A5908" s="6">
        <v>40724.881944444445</v>
      </c>
      <c r="B5908" s="5">
        <v>1309453804</v>
      </c>
      <c r="C5908" s="7">
        <v>26.5</v>
      </c>
    </row>
    <row r="5909" spans="1:3" ht="12.75">
      <c r="A5909" s="6">
        <v>40724.885416666664</v>
      </c>
      <c r="B5909" s="5">
        <v>1309454103</v>
      </c>
      <c r="C5909" s="7">
        <v>26.31</v>
      </c>
    </row>
    <row r="5910" spans="1:3" ht="12.75">
      <c r="A5910" s="6">
        <v>40724.88888888889</v>
      </c>
      <c r="B5910" s="5">
        <v>1309454403</v>
      </c>
      <c r="C5910" s="7">
        <v>26.12</v>
      </c>
    </row>
    <row r="5911" spans="1:3" ht="12.75">
      <c r="A5911" s="6">
        <v>40724.89236111111</v>
      </c>
      <c r="B5911" s="5">
        <v>1309454703</v>
      </c>
      <c r="C5911" s="7">
        <v>26</v>
      </c>
    </row>
    <row r="5912" spans="1:3" ht="12.75">
      <c r="A5912" s="6">
        <v>40724.895833333336</v>
      </c>
      <c r="B5912" s="5">
        <v>1309455008</v>
      </c>
      <c r="C5912" s="7">
        <v>25.75</v>
      </c>
    </row>
    <row r="5913" spans="1:3" ht="12.75">
      <c r="A5913" s="6">
        <v>40724.899305555555</v>
      </c>
      <c r="B5913" s="5">
        <v>1309455303</v>
      </c>
      <c r="C5913" s="7">
        <v>25.62</v>
      </c>
    </row>
    <row r="5914" spans="1:3" ht="12.75">
      <c r="A5914" s="6">
        <v>40724.90277777778</v>
      </c>
      <c r="B5914" s="5">
        <v>1309455608</v>
      </c>
      <c r="C5914" s="7">
        <v>25.44</v>
      </c>
    </row>
    <row r="5915" spans="1:3" ht="12.75">
      <c r="A5915" s="6">
        <v>40724.90625</v>
      </c>
      <c r="B5915" s="5">
        <v>1309455903</v>
      </c>
      <c r="C5915" s="7">
        <v>25.12</v>
      </c>
    </row>
    <row r="5916" spans="1:3" ht="12.75">
      <c r="A5916" s="6">
        <v>40724.90972222222</v>
      </c>
      <c r="B5916" s="5">
        <v>1309456203</v>
      </c>
      <c r="C5916" s="7">
        <v>24.94</v>
      </c>
    </row>
    <row r="5917" spans="1:3" ht="12.75">
      <c r="A5917" s="6">
        <v>40724.913194444445</v>
      </c>
      <c r="B5917" s="5">
        <v>1309456503</v>
      </c>
      <c r="C5917" s="7">
        <v>24.75</v>
      </c>
    </row>
    <row r="5918" spans="1:3" ht="12.75">
      <c r="A5918" s="6">
        <v>40724.916666666664</v>
      </c>
      <c r="B5918" s="5">
        <v>1309456803</v>
      </c>
      <c r="C5918" s="7">
        <v>24.5</v>
      </c>
    </row>
    <row r="5919" spans="1:3" ht="12.75">
      <c r="A5919" s="6">
        <v>40724.92013888889</v>
      </c>
      <c r="B5919" s="5">
        <v>1309457103</v>
      </c>
      <c r="C5919" s="7">
        <v>24.44</v>
      </c>
    </row>
    <row r="5920" spans="1:3" ht="12.75">
      <c r="A5920" s="6">
        <v>40724.92361111111</v>
      </c>
      <c r="B5920" s="5">
        <v>1309457403</v>
      </c>
      <c r="C5920" s="7">
        <v>24.31</v>
      </c>
    </row>
    <row r="5921" spans="1:3" ht="12.75">
      <c r="A5921" s="6">
        <v>40724.927083333336</v>
      </c>
      <c r="B5921" s="5">
        <v>1309457703</v>
      </c>
      <c r="C5921" s="7">
        <v>24.19</v>
      </c>
    </row>
    <row r="5922" spans="1:3" ht="12.75">
      <c r="A5922" s="6">
        <v>40724.930555555555</v>
      </c>
      <c r="B5922" s="5">
        <v>1309458003</v>
      </c>
      <c r="C5922" s="7">
        <v>23.94</v>
      </c>
    </row>
    <row r="5923" spans="1:3" ht="12.75">
      <c r="A5923" s="6">
        <v>40724.93402777778</v>
      </c>
      <c r="B5923" s="5">
        <v>1309458308</v>
      </c>
      <c r="C5923" s="7">
        <v>23.69</v>
      </c>
    </row>
    <row r="5924" spans="1:3" ht="12.75">
      <c r="A5924" s="6">
        <v>40724.9375</v>
      </c>
      <c r="B5924" s="5">
        <v>1309458603</v>
      </c>
      <c r="C5924" s="7">
        <v>23.44</v>
      </c>
    </row>
    <row r="5925" spans="1:3" ht="12.75">
      <c r="A5925" s="6">
        <v>40724.94097222222</v>
      </c>
      <c r="B5925" s="5">
        <v>1309458903</v>
      </c>
      <c r="C5925" s="7">
        <v>23.25</v>
      </c>
    </row>
    <row r="5926" spans="1:3" ht="12.75">
      <c r="A5926" s="6">
        <v>40724.944444444445</v>
      </c>
      <c r="B5926" s="5">
        <v>1309459203</v>
      </c>
      <c r="C5926" s="7">
        <v>23.06</v>
      </c>
    </row>
    <row r="5927" spans="1:3" ht="12.75">
      <c r="A5927" s="6">
        <v>40724.947916666664</v>
      </c>
      <c r="B5927" s="5">
        <v>1309459502</v>
      </c>
      <c r="C5927" s="7">
        <v>22.94</v>
      </c>
    </row>
    <row r="5928" spans="1:3" ht="12.75">
      <c r="A5928" s="6">
        <v>40724.95138888889</v>
      </c>
      <c r="B5928" s="5">
        <v>1309459802</v>
      </c>
      <c r="C5928" s="7">
        <v>22.81</v>
      </c>
    </row>
    <row r="5929" spans="1:3" ht="12.75">
      <c r="A5929" s="6">
        <v>40724.95486111111</v>
      </c>
      <c r="B5929" s="5">
        <v>1309460102</v>
      </c>
      <c r="C5929" s="7">
        <v>22.62</v>
      </c>
    </row>
    <row r="5930" spans="1:3" ht="12.75">
      <c r="A5930" s="6">
        <v>40724.958333333336</v>
      </c>
      <c r="B5930" s="5">
        <v>1309460401</v>
      </c>
      <c r="C5930" s="7">
        <v>22.44</v>
      </c>
    </row>
    <row r="5931" spans="1:3" ht="12.75">
      <c r="A5931" s="6">
        <v>40724.961805555555</v>
      </c>
      <c r="B5931" s="5">
        <v>1309460701</v>
      </c>
      <c r="C5931" s="7">
        <v>22.31</v>
      </c>
    </row>
    <row r="5932" spans="1:3" ht="12.75">
      <c r="A5932" s="6">
        <v>40724.96527777778</v>
      </c>
      <c r="B5932" s="5">
        <v>1309461002</v>
      </c>
      <c r="C5932" s="7">
        <v>22.19</v>
      </c>
    </row>
    <row r="5933" spans="1:3" ht="12.75">
      <c r="A5933" s="6">
        <v>40724.96875</v>
      </c>
      <c r="B5933" s="5">
        <v>1309461302</v>
      </c>
      <c r="C5933" s="7">
        <v>22.06</v>
      </c>
    </row>
    <row r="5934" spans="1:3" ht="12.75">
      <c r="A5934" s="6">
        <v>40724.97222222222</v>
      </c>
      <c r="B5934" s="5">
        <v>1309461601</v>
      </c>
      <c r="C5934" s="7">
        <v>21.88</v>
      </c>
    </row>
    <row r="5935" spans="1:3" ht="12.75">
      <c r="A5935" s="6">
        <v>40724.975694444445</v>
      </c>
      <c r="B5935" s="5">
        <v>1309461901</v>
      </c>
      <c r="C5935" s="7">
        <v>21.75</v>
      </c>
    </row>
    <row r="5936" spans="1:3" ht="12.75">
      <c r="A5936" s="6">
        <v>40724.979166666664</v>
      </c>
      <c r="B5936" s="5">
        <v>1309462201</v>
      </c>
      <c r="C5936" s="7">
        <v>21.62</v>
      </c>
    </row>
    <row r="5937" spans="1:3" ht="12.75">
      <c r="A5937" s="6">
        <v>40724.98263888889</v>
      </c>
      <c r="B5937" s="5">
        <v>1309462502</v>
      </c>
      <c r="C5937" s="7">
        <v>21.5</v>
      </c>
    </row>
    <row r="5938" spans="1:3" ht="12.75">
      <c r="A5938" s="6">
        <v>40724.98611111111</v>
      </c>
      <c r="B5938" s="5">
        <v>1309462807</v>
      </c>
      <c r="C5938" s="7">
        <v>21.44</v>
      </c>
    </row>
    <row r="5939" spans="1:3" ht="12.75">
      <c r="A5939" s="6">
        <v>40724.989583333336</v>
      </c>
      <c r="B5939" s="5">
        <v>1309463101</v>
      </c>
      <c r="C5939" s="7">
        <v>21.31</v>
      </c>
    </row>
    <row r="5940" spans="1:3" ht="12.75">
      <c r="A5940" s="6">
        <v>40724.993055555555</v>
      </c>
      <c r="B5940" s="5">
        <v>1309463401</v>
      </c>
      <c r="C5940" s="7">
        <v>21.19</v>
      </c>
    </row>
    <row r="5941" spans="1:3" ht="13.5" thickBot="1">
      <c r="A5941" s="8">
        <v>40724.99652777778</v>
      </c>
      <c r="B5941" s="9">
        <v>1309463701</v>
      </c>
      <c r="C5941" s="10">
        <v>21.06</v>
      </c>
    </row>
  </sheetData>
  <mergeCells count="5">
    <mergeCell ref="A5:C5"/>
    <mergeCell ref="A1:C1"/>
    <mergeCell ref="A2:C2"/>
    <mergeCell ref="A3:C3"/>
    <mergeCell ref="A4:C4"/>
  </mergeCells>
  <hyperlinks>
    <hyperlink ref="A1" r:id="rId1" display="http://live-dmitrov.ru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 Андрей</dc:creator>
  <cp:keywords/>
  <dc:description/>
  <cp:lastModifiedBy>Новиков Андрей</cp:lastModifiedBy>
  <dcterms:created xsi:type="dcterms:W3CDTF">2010-12-01T16:19:28Z</dcterms:created>
  <dcterms:modified xsi:type="dcterms:W3CDTF">2011-07-15T13:27:42Z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