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8955" activeTab="0"/>
  </bookViews>
  <sheets>
    <sheet name="Январь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<sst xmlns="http://schemas.openxmlformats.org/spreadsheetml/2006/main" count="7" uniqueCount="7">
  <si>
    <t>Дата и время</t>
  </si>
  <si>
    <t>UNIX_TIMESTAMP</t>
  </si>
  <si>
    <t>Температура, °C</t>
  </si>
  <si>
    <t>http://live-dmitrov.ru/</t>
  </si>
  <si>
    <t>Таблица изменения температуры Дмитрова</t>
  </si>
  <si>
    <t>с 01.01.2011 00:04 до 31.01.2011 23:59</t>
  </si>
  <si>
    <t>7729 значений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</si>
</sst>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Arial Cyr"/>
      <family val="0"/>
    </font>
    <font>
      <sz val="11.5"/>
      <name val="Arial Cyr"/>
      <family val="0"/>
    </font>
    <font>
      <sz val="19.5"/>
      <name val="Arial Cyr"/>
      <family val="0"/>
    </font>
    <font>
      <sz val="18.75"/>
      <name val="Arial Cyr"/>
      <family val="0"/>
    </font>
    <font>
      <b/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15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0" fillId="0" borderId="1" xfId="0" applyBorder="1" applyAlignment="1">
      <alignment horizontal="center"/>
    </xf>
    <xf numFmtId="22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22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2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Изменение температуры  Дмитрова, Январь 2011</a:t>
            </a:r>
          </a:p>
        </c:rich>
      </c:tx>
      <c:layout>
        <c:manualLayout>
          <c:xMode val="factor"/>
          <c:yMode val="factor"/>
          <c:x val="0.027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055"/>
          <c:w val="0.95025"/>
          <c:h val="0.945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Январь!$A$7:$A$7735</c:f>
              <c:strCache/>
            </c:strRef>
          </c:xVal>
          <c:yVal>
            <c:numRef>
              <c:f>Январь!$C$7:$C$7735</c:f>
              <c:numCache/>
            </c:numRef>
          </c:yVal>
          <c:smooth val="1"/>
        </c:ser>
        <c:axId val="39250802"/>
        <c:axId val="17712899"/>
      </c:scatterChart>
      <c:valAx>
        <c:axId val="392508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Дата</a:t>
                </a:r>
              </a:p>
            </c:rich>
          </c:tx>
          <c:layout>
            <c:manualLayout>
              <c:xMode val="factor"/>
              <c:yMode val="factor"/>
              <c:x val="0.06875"/>
              <c:y val="0.11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7712899"/>
        <c:crosses val="autoZero"/>
        <c:crossBetween val="midCat"/>
        <c:dispUnits/>
      </c:valAx>
      <c:valAx>
        <c:axId val="177128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Температура, °C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925080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1123950</xdr:colOff>
      <xdr:row>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085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276225</xdr:colOff>
      <xdr:row>6</xdr:row>
      <xdr:rowOff>76200</xdr:rowOff>
    </xdr:from>
    <xdr:to>
      <xdr:col>13</xdr:col>
      <xdr:colOff>190500</xdr:colOff>
      <xdr:row>32</xdr:row>
      <xdr:rowOff>95250</xdr:rowOff>
    </xdr:to>
    <xdr:graphicFrame>
      <xdr:nvGraphicFramePr>
        <xdr:cNvPr id="2" name="Chart 3"/>
        <xdr:cNvGraphicFramePr/>
      </xdr:nvGraphicFramePr>
      <xdr:xfrm>
        <a:off x="6324600" y="1162050"/>
        <a:ext cx="6772275" cy="4229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0;&#1088;&#1093;&#1080;&#1074;%20&#1090;&#1077;&#1084;&#1087;&#1077;&#1088;&#1072;&#1090;&#1091;&#1088;&#1099;\Live-Dmitrov.ru_01-12-2010_31-12-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екабрь"/>
    </sheetNames>
    <sheetDataSet>
      <sheetData sheetId="0">
        <row r="7">
          <cell r="A7">
            <v>40513.00208333333</v>
          </cell>
          <cell r="C7">
            <v>-21</v>
          </cell>
        </row>
        <row r="8">
          <cell r="A8">
            <v>40513.00555555556</v>
          </cell>
          <cell r="C8">
            <v>-21.12</v>
          </cell>
        </row>
        <row r="9">
          <cell r="A9">
            <v>40513.00902777778</v>
          </cell>
          <cell r="C9">
            <v>-21.12</v>
          </cell>
        </row>
        <row r="10">
          <cell r="A10">
            <v>40513.0125</v>
          </cell>
          <cell r="C10">
            <v>-21.25</v>
          </cell>
        </row>
        <row r="11">
          <cell r="A11">
            <v>40513.01597222222</v>
          </cell>
          <cell r="C11">
            <v>-21.38</v>
          </cell>
        </row>
        <row r="12">
          <cell r="A12">
            <v>40513.01944444444</v>
          </cell>
          <cell r="C12">
            <v>-21.38</v>
          </cell>
        </row>
        <row r="13">
          <cell r="A13">
            <v>40513.02291666667</v>
          </cell>
          <cell r="C13">
            <v>-21.38</v>
          </cell>
        </row>
        <row r="14">
          <cell r="A14">
            <v>40513.02638888889</v>
          </cell>
          <cell r="C14">
            <v>-21.5</v>
          </cell>
        </row>
        <row r="15">
          <cell r="A15">
            <v>40513.029861111114</v>
          </cell>
          <cell r="C15">
            <v>-21.5</v>
          </cell>
        </row>
        <row r="16">
          <cell r="A16">
            <v>40513.03333333333</v>
          </cell>
          <cell r="C16">
            <v>-21.56</v>
          </cell>
        </row>
        <row r="17">
          <cell r="A17">
            <v>40513.03680555556</v>
          </cell>
          <cell r="C17">
            <v>-21.62</v>
          </cell>
        </row>
        <row r="18">
          <cell r="A18">
            <v>40513.04027777778</v>
          </cell>
          <cell r="C18">
            <v>-21.69</v>
          </cell>
        </row>
        <row r="19">
          <cell r="A19">
            <v>40513.04375</v>
          </cell>
          <cell r="C19">
            <v>-21.75</v>
          </cell>
        </row>
        <row r="20">
          <cell r="A20">
            <v>40513.04722222222</v>
          </cell>
          <cell r="C20">
            <v>-21.75</v>
          </cell>
        </row>
        <row r="21">
          <cell r="A21">
            <v>40513.05069444444</v>
          </cell>
          <cell r="C21">
            <v>-21.81</v>
          </cell>
        </row>
        <row r="22">
          <cell r="A22">
            <v>40513.05416666667</v>
          </cell>
          <cell r="C22">
            <v>-21.81</v>
          </cell>
        </row>
        <row r="23">
          <cell r="A23">
            <v>40513.05763888889</v>
          </cell>
          <cell r="C23">
            <v>-21.81</v>
          </cell>
        </row>
        <row r="24">
          <cell r="A24">
            <v>40513.061111111114</v>
          </cell>
          <cell r="C24">
            <v>-21.88</v>
          </cell>
        </row>
        <row r="25">
          <cell r="A25">
            <v>40513.06458333333</v>
          </cell>
          <cell r="C25">
            <v>-21.88</v>
          </cell>
        </row>
        <row r="26">
          <cell r="A26">
            <v>40513.06805555556</v>
          </cell>
          <cell r="C26">
            <v>-22</v>
          </cell>
        </row>
        <row r="27">
          <cell r="A27">
            <v>40513.07152777778</v>
          </cell>
          <cell r="C27">
            <v>-22</v>
          </cell>
        </row>
        <row r="28">
          <cell r="A28">
            <v>40513.075</v>
          </cell>
          <cell r="C28">
            <v>-22.06</v>
          </cell>
        </row>
        <row r="29">
          <cell r="A29">
            <v>40513.07847222222</v>
          </cell>
          <cell r="C29">
            <v>-22.06</v>
          </cell>
        </row>
        <row r="30">
          <cell r="A30">
            <v>40513.08194444444</v>
          </cell>
          <cell r="C30">
            <v>-22.06</v>
          </cell>
        </row>
        <row r="31">
          <cell r="A31">
            <v>40513.08541666667</v>
          </cell>
          <cell r="C31">
            <v>-22.06</v>
          </cell>
        </row>
        <row r="32">
          <cell r="A32">
            <v>40513.08888888889</v>
          </cell>
          <cell r="C32">
            <v>-22.06</v>
          </cell>
        </row>
        <row r="33">
          <cell r="A33">
            <v>40513.092361111114</v>
          </cell>
          <cell r="C33">
            <v>-22</v>
          </cell>
        </row>
        <row r="34">
          <cell r="A34">
            <v>40513.09583333333</v>
          </cell>
          <cell r="C34">
            <v>-22</v>
          </cell>
        </row>
        <row r="35">
          <cell r="A35">
            <v>40513.09930555556</v>
          </cell>
          <cell r="C35">
            <v>-22.25</v>
          </cell>
        </row>
        <row r="36">
          <cell r="A36">
            <v>40513.10277777778</v>
          </cell>
          <cell r="C36">
            <v>-22.31</v>
          </cell>
        </row>
        <row r="37">
          <cell r="A37">
            <v>40513.10625</v>
          </cell>
          <cell r="C37">
            <v>-22.25</v>
          </cell>
        </row>
        <row r="38">
          <cell r="A38">
            <v>40513.10972222222</v>
          </cell>
          <cell r="C38">
            <v>-22.25</v>
          </cell>
        </row>
        <row r="39">
          <cell r="A39">
            <v>40513.11319444444</v>
          </cell>
          <cell r="C39">
            <v>-22.44</v>
          </cell>
        </row>
        <row r="40">
          <cell r="A40">
            <v>40513.11666666667</v>
          </cell>
          <cell r="C40">
            <v>-22.5</v>
          </cell>
        </row>
        <row r="41">
          <cell r="A41">
            <v>40513.12013888889</v>
          </cell>
          <cell r="C41">
            <v>-22.56</v>
          </cell>
        </row>
        <row r="42">
          <cell r="A42">
            <v>40513.123611111114</v>
          </cell>
          <cell r="C42">
            <v>-22.5</v>
          </cell>
        </row>
        <row r="43">
          <cell r="A43">
            <v>40513.12708333333</v>
          </cell>
          <cell r="C43">
            <v>-22.44</v>
          </cell>
        </row>
        <row r="44">
          <cell r="A44">
            <v>40513.13055555556</v>
          </cell>
          <cell r="C44">
            <v>-22.5</v>
          </cell>
        </row>
        <row r="45">
          <cell r="A45">
            <v>40513.13402777778</v>
          </cell>
          <cell r="C45">
            <v>-22.5</v>
          </cell>
        </row>
        <row r="46">
          <cell r="A46">
            <v>40513.1375</v>
          </cell>
          <cell r="C46">
            <v>-22.5</v>
          </cell>
        </row>
        <row r="47">
          <cell r="A47">
            <v>40513.14097222222</v>
          </cell>
          <cell r="C47">
            <v>-22.56</v>
          </cell>
        </row>
        <row r="48">
          <cell r="A48">
            <v>40513.14444444444</v>
          </cell>
          <cell r="C48">
            <v>-22.56</v>
          </cell>
        </row>
        <row r="49">
          <cell r="A49">
            <v>40513.14791666667</v>
          </cell>
          <cell r="C49">
            <v>-22.62</v>
          </cell>
        </row>
        <row r="50">
          <cell r="A50">
            <v>40513.15138888889</v>
          </cell>
          <cell r="C50">
            <v>-22.62</v>
          </cell>
        </row>
        <row r="51">
          <cell r="A51">
            <v>40513.154861111114</v>
          </cell>
          <cell r="C51">
            <v>-22.69</v>
          </cell>
        </row>
        <row r="52">
          <cell r="A52">
            <v>40513.15833333333</v>
          </cell>
          <cell r="C52">
            <v>-22.69</v>
          </cell>
        </row>
        <row r="53">
          <cell r="A53">
            <v>40513.16180555556</v>
          </cell>
          <cell r="C53">
            <v>-22.69</v>
          </cell>
        </row>
        <row r="54">
          <cell r="A54">
            <v>40513.16527777778</v>
          </cell>
          <cell r="C54">
            <v>-22.81</v>
          </cell>
        </row>
        <row r="55">
          <cell r="A55">
            <v>40513.16875</v>
          </cell>
          <cell r="C55">
            <v>-22.81</v>
          </cell>
        </row>
        <row r="56">
          <cell r="A56">
            <v>40513.17222222222</v>
          </cell>
          <cell r="C56">
            <v>-22.88</v>
          </cell>
        </row>
        <row r="57">
          <cell r="A57">
            <v>40513.17569444444</v>
          </cell>
          <cell r="C57">
            <v>-22.94</v>
          </cell>
        </row>
        <row r="58">
          <cell r="A58">
            <v>40513.17916666667</v>
          </cell>
          <cell r="C58">
            <v>-22.88</v>
          </cell>
        </row>
        <row r="59">
          <cell r="A59">
            <v>40513.18263888889</v>
          </cell>
          <cell r="C59">
            <v>-22.88</v>
          </cell>
        </row>
        <row r="60">
          <cell r="A60">
            <v>40513.186111111114</v>
          </cell>
          <cell r="C60">
            <v>-22.94</v>
          </cell>
        </row>
        <row r="61">
          <cell r="A61">
            <v>40513.18958333333</v>
          </cell>
          <cell r="C61">
            <v>-23</v>
          </cell>
        </row>
        <row r="62">
          <cell r="A62">
            <v>40513.19305555556</v>
          </cell>
          <cell r="C62">
            <v>-23</v>
          </cell>
        </row>
        <row r="63">
          <cell r="A63">
            <v>40513.19652777778</v>
          </cell>
          <cell r="C63">
            <v>-23</v>
          </cell>
        </row>
        <row r="64">
          <cell r="A64">
            <v>40513.2</v>
          </cell>
          <cell r="C64">
            <v>-23.06</v>
          </cell>
        </row>
        <row r="65">
          <cell r="A65">
            <v>40513.20347222222</v>
          </cell>
          <cell r="C65">
            <v>-23.06</v>
          </cell>
        </row>
        <row r="66">
          <cell r="A66">
            <v>40513.20694444444</v>
          </cell>
          <cell r="C66">
            <v>-23.19</v>
          </cell>
        </row>
        <row r="67">
          <cell r="A67">
            <v>40513.21041666667</v>
          </cell>
          <cell r="C67">
            <v>-23.12</v>
          </cell>
        </row>
        <row r="68">
          <cell r="A68">
            <v>40513.21388888889</v>
          </cell>
          <cell r="C68">
            <v>-23.19</v>
          </cell>
        </row>
        <row r="69">
          <cell r="A69">
            <v>40513.217361111114</v>
          </cell>
          <cell r="C69">
            <v>-23.12</v>
          </cell>
        </row>
        <row r="70">
          <cell r="A70">
            <v>40513.22083333333</v>
          </cell>
          <cell r="C70">
            <v>-23.25</v>
          </cell>
        </row>
        <row r="71">
          <cell r="A71">
            <v>40513.22430555556</v>
          </cell>
          <cell r="C71">
            <v>-23.25</v>
          </cell>
        </row>
        <row r="72">
          <cell r="A72">
            <v>40513.22777777778</v>
          </cell>
          <cell r="C72">
            <v>-23.25</v>
          </cell>
        </row>
        <row r="73">
          <cell r="A73">
            <v>40513.23125</v>
          </cell>
          <cell r="C73">
            <v>-23.19</v>
          </cell>
        </row>
        <row r="74">
          <cell r="A74">
            <v>40513.23472222222</v>
          </cell>
          <cell r="C74">
            <v>-23.25</v>
          </cell>
        </row>
        <row r="75">
          <cell r="A75">
            <v>40513.23819444444</v>
          </cell>
          <cell r="C75">
            <v>-23.19</v>
          </cell>
        </row>
        <row r="76">
          <cell r="A76">
            <v>40513.24166666667</v>
          </cell>
          <cell r="C76">
            <v>-23.25</v>
          </cell>
        </row>
        <row r="77">
          <cell r="A77">
            <v>40513.24513888889</v>
          </cell>
          <cell r="C77">
            <v>-23.25</v>
          </cell>
        </row>
        <row r="78">
          <cell r="A78">
            <v>40513.248611111114</v>
          </cell>
          <cell r="C78">
            <v>-23.31</v>
          </cell>
        </row>
        <row r="79">
          <cell r="A79">
            <v>40513.25208333333</v>
          </cell>
          <cell r="C79">
            <v>-23.31</v>
          </cell>
        </row>
        <row r="80">
          <cell r="A80">
            <v>40513.25555555556</v>
          </cell>
          <cell r="C80">
            <v>-23.38</v>
          </cell>
        </row>
        <row r="81">
          <cell r="A81">
            <v>40513.25902777778</v>
          </cell>
          <cell r="C81">
            <v>-23.38</v>
          </cell>
        </row>
        <row r="82">
          <cell r="A82">
            <v>40513.2625</v>
          </cell>
          <cell r="C82">
            <v>-23.44</v>
          </cell>
        </row>
        <row r="83">
          <cell r="A83">
            <v>40513.26597222222</v>
          </cell>
          <cell r="C83">
            <v>-23.44</v>
          </cell>
        </row>
        <row r="84">
          <cell r="A84">
            <v>40513.26944444444</v>
          </cell>
          <cell r="C84">
            <v>-23.38</v>
          </cell>
        </row>
        <row r="85">
          <cell r="A85">
            <v>40513.27291666667</v>
          </cell>
          <cell r="C85">
            <v>-23.44</v>
          </cell>
        </row>
        <row r="86">
          <cell r="A86">
            <v>40513.27638888889</v>
          </cell>
          <cell r="C86">
            <v>-23.44</v>
          </cell>
        </row>
        <row r="87">
          <cell r="A87">
            <v>40513.279861111114</v>
          </cell>
          <cell r="C87">
            <v>-23.44</v>
          </cell>
        </row>
        <row r="88">
          <cell r="A88">
            <v>40513.28333333333</v>
          </cell>
          <cell r="C88">
            <v>-23.44</v>
          </cell>
        </row>
        <row r="89">
          <cell r="A89">
            <v>40513.28680555556</v>
          </cell>
          <cell r="C89">
            <v>-23.38</v>
          </cell>
        </row>
        <row r="90">
          <cell r="A90">
            <v>40513.29027777778</v>
          </cell>
          <cell r="C90">
            <v>-23.44</v>
          </cell>
        </row>
        <row r="91">
          <cell r="A91">
            <v>40513.29375</v>
          </cell>
          <cell r="C91">
            <v>-23.5</v>
          </cell>
        </row>
        <row r="92">
          <cell r="A92">
            <v>40513.29722222222</v>
          </cell>
          <cell r="C92">
            <v>-23.56</v>
          </cell>
        </row>
        <row r="93">
          <cell r="A93">
            <v>40513.30069444444</v>
          </cell>
          <cell r="C93">
            <v>-23.56</v>
          </cell>
        </row>
        <row r="94">
          <cell r="A94">
            <v>40513.30416666667</v>
          </cell>
          <cell r="C94">
            <v>-23.62</v>
          </cell>
        </row>
        <row r="95">
          <cell r="A95">
            <v>40513.30763888889</v>
          </cell>
          <cell r="C95">
            <v>-23.56</v>
          </cell>
        </row>
        <row r="96">
          <cell r="A96">
            <v>40513.311111111114</v>
          </cell>
          <cell r="C96">
            <v>-23.69</v>
          </cell>
        </row>
        <row r="97">
          <cell r="A97">
            <v>40513.31458333333</v>
          </cell>
          <cell r="C97">
            <v>-23.69</v>
          </cell>
        </row>
        <row r="98">
          <cell r="A98">
            <v>40513.31805555556</v>
          </cell>
          <cell r="C98">
            <v>-23.81</v>
          </cell>
        </row>
        <row r="99">
          <cell r="A99">
            <v>40513.32152777778</v>
          </cell>
          <cell r="C99">
            <v>-23.81</v>
          </cell>
        </row>
        <row r="100">
          <cell r="A100">
            <v>40513.325</v>
          </cell>
          <cell r="C100">
            <v>-23.88</v>
          </cell>
        </row>
        <row r="101">
          <cell r="A101">
            <v>40513.32847222222</v>
          </cell>
          <cell r="C101">
            <v>-23.88</v>
          </cell>
        </row>
        <row r="102">
          <cell r="A102">
            <v>40513.33194444444</v>
          </cell>
          <cell r="C102">
            <v>-23.81</v>
          </cell>
        </row>
        <row r="103">
          <cell r="A103">
            <v>40513.33541666667</v>
          </cell>
          <cell r="C103">
            <v>-23.88</v>
          </cell>
        </row>
        <row r="104">
          <cell r="A104">
            <v>40513.33888888889</v>
          </cell>
          <cell r="C104">
            <v>-23.88</v>
          </cell>
        </row>
        <row r="105">
          <cell r="A105">
            <v>40513.342361111114</v>
          </cell>
          <cell r="C105">
            <v>-23.88</v>
          </cell>
        </row>
        <row r="106">
          <cell r="A106">
            <v>40513.34583333333</v>
          </cell>
          <cell r="C106">
            <v>-23.88</v>
          </cell>
        </row>
        <row r="107">
          <cell r="A107">
            <v>40513.34930555556</v>
          </cell>
          <cell r="C107">
            <v>-23.94</v>
          </cell>
        </row>
        <row r="108">
          <cell r="A108">
            <v>40513.35277777778</v>
          </cell>
          <cell r="C108">
            <v>-23.88</v>
          </cell>
        </row>
        <row r="109">
          <cell r="A109">
            <v>40513.35625</v>
          </cell>
          <cell r="C109">
            <v>-23.94</v>
          </cell>
        </row>
        <row r="110">
          <cell r="A110">
            <v>40513.35972222222</v>
          </cell>
          <cell r="C110">
            <v>-23.88</v>
          </cell>
        </row>
        <row r="111">
          <cell r="A111">
            <v>40513.36319444444</v>
          </cell>
          <cell r="C111">
            <v>-23.88</v>
          </cell>
        </row>
        <row r="112">
          <cell r="A112">
            <v>40513.36666666667</v>
          </cell>
          <cell r="C112">
            <v>-23.75</v>
          </cell>
        </row>
        <row r="113">
          <cell r="A113">
            <v>40513.37013888889</v>
          </cell>
          <cell r="C113">
            <v>-23.75</v>
          </cell>
        </row>
        <row r="114">
          <cell r="A114">
            <v>40513.373611111114</v>
          </cell>
          <cell r="C114">
            <v>-23.75</v>
          </cell>
        </row>
        <row r="115">
          <cell r="A115">
            <v>40513.37708333333</v>
          </cell>
          <cell r="C115">
            <v>-23.69</v>
          </cell>
        </row>
        <row r="116">
          <cell r="A116">
            <v>40513.38055555556</v>
          </cell>
          <cell r="C116">
            <v>-23.56</v>
          </cell>
        </row>
        <row r="117">
          <cell r="A117">
            <v>40513.38402777778</v>
          </cell>
          <cell r="C117">
            <v>-23.38</v>
          </cell>
        </row>
        <row r="118">
          <cell r="A118">
            <v>40513.3875</v>
          </cell>
          <cell r="C118">
            <v>-23.31</v>
          </cell>
        </row>
        <row r="119">
          <cell r="A119">
            <v>40513.39097222222</v>
          </cell>
          <cell r="C119">
            <v>-23.12</v>
          </cell>
        </row>
        <row r="120">
          <cell r="A120">
            <v>40513.39444444444</v>
          </cell>
          <cell r="C120">
            <v>-23</v>
          </cell>
        </row>
        <row r="121">
          <cell r="A121">
            <v>40513.39791666667</v>
          </cell>
          <cell r="C121">
            <v>-22.88</v>
          </cell>
        </row>
        <row r="122">
          <cell r="A122">
            <v>40513.40138888889</v>
          </cell>
          <cell r="C122">
            <v>-22.56</v>
          </cell>
        </row>
        <row r="123">
          <cell r="A123">
            <v>40513.404861111114</v>
          </cell>
          <cell r="C123">
            <v>-22.31</v>
          </cell>
        </row>
        <row r="124">
          <cell r="A124">
            <v>40513.40833333333</v>
          </cell>
          <cell r="C124">
            <v>-22</v>
          </cell>
        </row>
        <row r="125">
          <cell r="A125">
            <v>40513.41180555556</v>
          </cell>
          <cell r="C125">
            <v>-21.62</v>
          </cell>
        </row>
        <row r="126">
          <cell r="A126">
            <v>40513.41527777778</v>
          </cell>
          <cell r="C126">
            <v>-21.12</v>
          </cell>
        </row>
        <row r="127">
          <cell r="A127">
            <v>40513.41875</v>
          </cell>
          <cell r="C127">
            <v>-21.12</v>
          </cell>
        </row>
        <row r="128">
          <cell r="A128">
            <v>40513.42222222222</v>
          </cell>
          <cell r="C128">
            <v>-21</v>
          </cell>
        </row>
        <row r="129">
          <cell r="A129">
            <v>40513.42569444444</v>
          </cell>
          <cell r="C129">
            <v>-20.62</v>
          </cell>
        </row>
        <row r="130">
          <cell r="A130">
            <v>40513.42916666667</v>
          </cell>
          <cell r="C130">
            <v>-20.69</v>
          </cell>
        </row>
        <row r="131">
          <cell r="A131">
            <v>40513.43263888889</v>
          </cell>
          <cell r="C131">
            <v>-20.31</v>
          </cell>
        </row>
        <row r="132">
          <cell r="A132">
            <v>40513.436111111114</v>
          </cell>
          <cell r="C132">
            <v>-19.75</v>
          </cell>
        </row>
        <row r="133">
          <cell r="A133">
            <v>40513.43958333333</v>
          </cell>
          <cell r="C133">
            <v>-19.44</v>
          </cell>
        </row>
        <row r="134">
          <cell r="A134">
            <v>40513.44305555556</v>
          </cell>
          <cell r="C134">
            <v>-18.75</v>
          </cell>
        </row>
        <row r="135">
          <cell r="A135">
            <v>40513.44652777778</v>
          </cell>
          <cell r="C135">
            <v>-18.31</v>
          </cell>
        </row>
        <row r="136">
          <cell r="A136">
            <v>40513.45</v>
          </cell>
          <cell r="C136">
            <v>-18.38</v>
          </cell>
        </row>
        <row r="137">
          <cell r="A137">
            <v>40513.45347222222</v>
          </cell>
          <cell r="C137">
            <v>-18.12</v>
          </cell>
        </row>
        <row r="138">
          <cell r="A138">
            <v>40513.45694444444</v>
          </cell>
          <cell r="C138">
            <v>-17</v>
          </cell>
        </row>
        <row r="139">
          <cell r="A139">
            <v>40513.46041666667</v>
          </cell>
          <cell r="C139">
            <v>-18.88</v>
          </cell>
        </row>
        <row r="140">
          <cell r="A140">
            <v>40513.46388888889</v>
          </cell>
          <cell r="C140">
            <v>-19.81</v>
          </cell>
        </row>
        <row r="141">
          <cell r="A141">
            <v>40513.467361111114</v>
          </cell>
          <cell r="C141">
            <v>-20.19</v>
          </cell>
        </row>
        <row r="142">
          <cell r="A142">
            <v>40513.47083333333</v>
          </cell>
          <cell r="C142">
            <v>-20.56</v>
          </cell>
        </row>
        <row r="143">
          <cell r="A143">
            <v>40513.47430555556</v>
          </cell>
          <cell r="C143">
            <v>-20.5</v>
          </cell>
        </row>
        <row r="144">
          <cell r="A144">
            <v>40513.47777777778</v>
          </cell>
          <cell r="C144">
            <v>-20.31</v>
          </cell>
        </row>
        <row r="145">
          <cell r="A145">
            <v>40513.48125</v>
          </cell>
          <cell r="C145">
            <v>-20.19</v>
          </cell>
        </row>
        <row r="146">
          <cell r="A146">
            <v>40513.48472222222</v>
          </cell>
          <cell r="C146">
            <v>-20.06</v>
          </cell>
        </row>
        <row r="147">
          <cell r="A147">
            <v>40513.48819444444</v>
          </cell>
          <cell r="C147">
            <v>-19.69</v>
          </cell>
        </row>
        <row r="148">
          <cell r="A148">
            <v>40513.49166666667</v>
          </cell>
          <cell r="C148">
            <v>-19.44</v>
          </cell>
        </row>
        <row r="149">
          <cell r="A149">
            <v>40513.49513888889</v>
          </cell>
          <cell r="C149">
            <v>-19.44</v>
          </cell>
        </row>
        <row r="150">
          <cell r="A150">
            <v>40513.498611111114</v>
          </cell>
          <cell r="C150">
            <v>-19.31</v>
          </cell>
        </row>
        <row r="151">
          <cell r="A151">
            <v>40513.50208333333</v>
          </cell>
          <cell r="C151">
            <v>-19.19</v>
          </cell>
        </row>
        <row r="152">
          <cell r="A152">
            <v>40513.50555555556</v>
          </cell>
          <cell r="C152">
            <v>-18.88</v>
          </cell>
        </row>
        <row r="153">
          <cell r="A153">
            <v>40513.50902777778</v>
          </cell>
          <cell r="C153">
            <v>-18.31</v>
          </cell>
        </row>
        <row r="154">
          <cell r="A154">
            <v>40513.5125</v>
          </cell>
          <cell r="C154">
            <v>-17.75</v>
          </cell>
        </row>
        <row r="155">
          <cell r="A155">
            <v>40513.51597222222</v>
          </cell>
          <cell r="C155">
            <v>-17.69</v>
          </cell>
        </row>
        <row r="156">
          <cell r="A156">
            <v>40513.51944444444</v>
          </cell>
          <cell r="C156">
            <v>-17.5</v>
          </cell>
        </row>
        <row r="157">
          <cell r="A157">
            <v>40513.52291666667</v>
          </cell>
          <cell r="C157">
            <v>-17</v>
          </cell>
        </row>
        <row r="158">
          <cell r="A158">
            <v>40513.52638888889</v>
          </cell>
          <cell r="C158">
            <v>-16.75</v>
          </cell>
        </row>
        <row r="159">
          <cell r="A159">
            <v>40513.529861111114</v>
          </cell>
          <cell r="C159">
            <v>-16.31</v>
          </cell>
        </row>
        <row r="160">
          <cell r="A160">
            <v>40513.53333333333</v>
          </cell>
          <cell r="C160">
            <v>-16.38</v>
          </cell>
        </row>
        <row r="161">
          <cell r="A161">
            <v>40513.53680555556</v>
          </cell>
          <cell r="C161">
            <v>-16.62</v>
          </cell>
        </row>
        <row r="162">
          <cell r="A162">
            <v>40513.54027777778</v>
          </cell>
          <cell r="C162">
            <v>-16.75</v>
          </cell>
        </row>
        <row r="163">
          <cell r="A163">
            <v>40513.54375</v>
          </cell>
          <cell r="C163">
            <v>-16.75</v>
          </cell>
        </row>
        <row r="164">
          <cell r="A164">
            <v>40513.54722222222</v>
          </cell>
          <cell r="C164">
            <v>-16.94</v>
          </cell>
        </row>
        <row r="165">
          <cell r="A165">
            <v>40513.55069444444</v>
          </cell>
          <cell r="C165">
            <v>-17.19</v>
          </cell>
        </row>
        <row r="166">
          <cell r="A166">
            <v>40513.55416666667</v>
          </cell>
          <cell r="C166">
            <v>-17.19</v>
          </cell>
        </row>
        <row r="167">
          <cell r="A167">
            <v>40513.55763888889</v>
          </cell>
          <cell r="C167">
            <v>-16.94</v>
          </cell>
        </row>
        <row r="168">
          <cell r="A168">
            <v>40513.561111111114</v>
          </cell>
          <cell r="C168">
            <v>-17</v>
          </cell>
        </row>
        <row r="169">
          <cell r="A169">
            <v>40513.56458333333</v>
          </cell>
          <cell r="C169">
            <v>-16.94</v>
          </cell>
        </row>
        <row r="170">
          <cell r="A170">
            <v>40513.56805555556</v>
          </cell>
          <cell r="C170">
            <v>-16.81</v>
          </cell>
        </row>
        <row r="171">
          <cell r="A171">
            <v>40513.57152777778</v>
          </cell>
          <cell r="C171">
            <v>-16.81</v>
          </cell>
        </row>
        <row r="172">
          <cell r="A172">
            <v>40513.575</v>
          </cell>
          <cell r="C172">
            <v>-16.88</v>
          </cell>
        </row>
        <row r="173">
          <cell r="A173">
            <v>40513.57847222222</v>
          </cell>
          <cell r="C173">
            <v>-17.12</v>
          </cell>
        </row>
        <row r="174">
          <cell r="A174">
            <v>40513.58194444444</v>
          </cell>
          <cell r="C174">
            <v>-17.25</v>
          </cell>
        </row>
        <row r="175">
          <cell r="A175">
            <v>40513.58541666667</v>
          </cell>
          <cell r="C175">
            <v>-17.69</v>
          </cell>
        </row>
        <row r="176">
          <cell r="A176">
            <v>40513.58888888889</v>
          </cell>
          <cell r="C176">
            <v>-17.94</v>
          </cell>
        </row>
        <row r="177">
          <cell r="A177">
            <v>40513.592361111114</v>
          </cell>
          <cell r="C177">
            <v>-18.38</v>
          </cell>
        </row>
        <row r="178">
          <cell r="A178">
            <v>40513.59583333333</v>
          </cell>
          <cell r="C178">
            <v>-18.69</v>
          </cell>
        </row>
        <row r="179">
          <cell r="A179">
            <v>40513.59930555556</v>
          </cell>
          <cell r="C179">
            <v>-18.81</v>
          </cell>
        </row>
        <row r="180">
          <cell r="A180">
            <v>40513.60277777778</v>
          </cell>
          <cell r="C180">
            <v>-18.94</v>
          </cell>
        </row>
        <row r="181">
          <cell r="A181">
            <v>40513.60625</v>
          </cell>
          <cell r="C181">
            <v>-18.94</v>
          </cell>
        </row>
        <row r="182">
          <cell r="A182">
            <v>40513.60972222222</v>
          </cell>
          <cell r="C182">
            <v>-18.94</v>
          </cell>
        </row>
        <row r="183">
          <cell r="A183">
            <v>40513.61319444444</v>
          </cell>
          <cell r="C183">
            <v>-18.88</v>
          </cell>
        </row>
        <row r="184">
          <cell r="A184">
            <v>40513.61666666667</v>
          </cell>
          <cell r="C184">
            <v>-18.88</v>
          </cell>
        </row>
        <row r="185">
          <cell r="A185">
            <v>40513.62013888889</v>
          </cell>
          <cell r="C185">
            <v>-18.81</v>
          </cell>
        </row>
        <row r="186">
          <cell r="A186">
            <v>40513.623611111114</v>
          </cell>
          <cell r="C186">
            <v>-18.75</v>
          </cell>
        </row>
        <row r="187">
          <cell r="A187">
            <v>40513.62708333333</v>
          </cell>
          <cell r="C187">
            <v>-18.75</v>
          </cell>
        </row>
        <row r="188">
          <cell r="A188">
            <v>40513.63055555556</v>
          </cell>
          <cell r="C188">
            <v>-18.88</v>
          </cell>
        </row>
        <row r="189">
          <cell r="A189">
            <v>40513.63402777778</v>
          </cell>
          <cell r="C189">
            <v>-18.88</v>
          </cell>
        </row>
        <row r="190">
          <cell r="A190">
            <v>40513.6375</v>
          </cell>
          <cell r="C190">
            <v>-18.88</v>
          </cell>
        </row>
        <row r="191">
          <cell r="A191">
            <v>40513.64097222222</v>
          </cell>
          <cell r="C191">
            <v>-19</v>
          </cell>
        </row>
        <row r="192">
          <cell r="A192">
            <v>40513.64444444444</v>
          </cell>
          <cell r="C192">
            <v>-18.94</v>
          </cell>
        </row>
        <row r="193">
          <cell r="A193">
            <v>40513.64791666667</v>
          </cell>
          <cell r="C193">
            <v>-18.94</v>
          </cell>
        </row>
        <row r="194">
          <cell r="A194">
            <v>40513.65138888889</v>
          </cell>
          <cell r="C194">
            <v>-19</v>
          </cell>
        </row>
        <row r="195">
          <cell r="A195">
            <v>40513.654861111114</v>
          </cell>
          <cell r="C195">
            <v>-19</v>
          </cell>
        </row>
        <row r="196">
          <cell r="A196">
            <v>40513.65833333333</v>
          </cell>
          <cell r="C196">
            <v>-19.06</v>
          </cell>
        </row>
        <row r="197">
          <cell r="A197">
            <v>40513.66180555556</v>
          </cell>
          <cell r="C197">
            <v>-19.12</v>
          </cell>
        </row>
        <row r="198">
          <cell r="A198">
            <v>40513.66527777778</v>
          </cell>
          <cell r="C198">
            <v>-19.19</v>
          </cell>
        </row>
        <row r="199">
          <cell r="A199">
            <v>40513.66875</v>
          </cell>
          <cell r="C199">
            <v>-19.12</v>
          </cell>
        </row>
        <row r="200">
          <cell r="A200">
            <v>40513.67222222222</v>
          </cell>
          <cell r="C200">
            <v>-19.19</v>
          </cell>
        </row>
        <row r="201">
          <cell r="A201">
            <v>40513.67569444444</v>
          </cell>
          <cell r="C201">
            <v>-19.06</v>
          </cell>
        </row>
        <row r="202">
          <cell r="A202">
            <v>40513.67916666667</v>
          </cell>
          <cell r="C202">
            <v>-18.94</v>
          </cell>
        </row>
        <row r="203">
          <cell r="A203">
            <v>40513.68263888889</v>
          </cell>
          <cell r="C203">
            <v>-18.88</v>
          </cell>
        </row>
        <row r="204">
          <cell r="A204">
            <v>40513.686111111114</v>
          </cell>
          <cell r="C204">
            <v>-18.75</v>
          </cell>
        </row>
        <row r="205">
          <cell r="A205">
            <v>40513.68958333333</v>
          </cell>
          <cell r="C205">
            <v>-18.75</v>
          </cell>
        </row>
        <row r="206">
          <cell r="A206">
            <v>40513.69305555556</v>
          </cell>
          <cell r="C206">
            <v>-18.69</v>
          </cell>
        </row>
        <row r="207">
          <cell r="A207">
            <v>40513.69652777778</v>
          </cell>
          <cell r="C207">
            <v>-18.69</v>
          </cell>
        </row>
        <row r="208">
          <cell r="A208">
            <v>40513.7</v>
          </cell>
          <cell r="C208">
            <v>-18.69</v>
          </cell>
        </row>
        <row r="209">
          <cell r="A209">
            <v>40513.70347222222</v>
          </cell>
          <cell r="C209">
            <v>-18.75</v>
          </cell>
        </row>
        <row r="210">
          <cell r="A210">
            <v>40513.70694444444</v>
          </cell>
          <cell r="C210">
            <v>-18.75</v>
          </cell>
        </row>
        <row r="211">
          <cell r="A211">
            <v>40513.71041666667</v>
          </cell>
          <cell r="C211">
            <v>-18.75</v>
          </cell>
        </row>
        <row r="212">
          <cell r="A212">
            <v>40513.71388888889</v>
          </cell>
          <cell r="C212">
            <v>-18.75</v>
          </cell>
        </row>
        <row r="213">
          <cell r="A213">
            <v>40513.717361111114</v>
          </cell>
          <cell r="C213">
            <v>-18.75</v>
          </cell>
        </row>
        <row r="214">
          <cell r="A214">
            <v>40513.72083333333</v>
          </cell>
          <cell r="C214">
            <v>-18.69</v>
          </cell>
        </row>
        <row r="215">
          <cell r="A215">
            <v>40513.72430555556</v>
          </cell>
          <cell r="C215">
            <v>-18.81</v>
          </cell>
        </row>
        <row r="216">
          <cell r="A216">
            <v>40513.72777777778</v>
          </cell>
          <cell r="C216">
            <v>-18.81</v>
          </cell>
        </row>
        <row r="217">
          <cell r="A217">
            <v>40513.73125</v>
          </cell>
          <cell r="C217">
            <v>-18.94</v>
          </cell>
        </row>
        <row r="218">
          <cell r="A218">
            <v>40513.73472222222</v>
          </cell>
          <cell r="C218">
            <v>-18.94</v>
          </cell>
        </row>
        <row r="219">
          <cell r="A219">
            <v>40513.73819444444</v>
          </cell>
          <cell r="C219">
            <v>-18.94</v>
          </cell>
        </row>
        <row r="220">
          <cell r="A220">
            <v>40513.74166666667</v>
          </cell>
          <cell r="C220">
            <v>-19</v>
          </cell>
        </row>
        <row r="221">
          <cell r="A221">
            <v>40513.74513888889</v>
          </cell>
          <cell r="C221">
            <v>-19.12</v>
          </cell>
        </row>
        <row r="222">
          <cell r="A222">
            <v>40513.748611111114</v>
          </cell>
          <cell r="C222">
            <v>-19.06</v>
          </cell>
        </row>
        <row r="223">
          <cell r="A223">
            <v>40513.75208333333</v>
          </cell>
          <cell r="C223">
            <v>-19.12</v>
          </cell>
        </row>
        <row r="224">
          <cell r="A224">
            <v>40513.75555555556</v>
          </cell>
          <cell r="C224">
            <v>-19.12</v>
          </cell>
        </row>
        <row r="225">
          <cell r="A225">
            <v>40513.75902777778</v>
          </cell>
          <cell r="C225">
            <v>-19.12</v>
          </cell>
        </row>
        <row r="226">
          <cell r="A226">
            <v>40513.7625</v>
          </cell>
          <cell r="C226">
            <v>-19.31</v>
          </cell>
        </row>
        <row r="227">
          <cell r="A227">
            <v>40513.76597222222</v>
          </cell>
          <cell r="C227">
            <v>-19.44</v>
          </cell>
        </row>
        <row r="228">
          <cell r="A228">
            <v>40513.76944444444</v>
          </cell>
          <cell r="C228">
            <v>-19.56</v>
          </cell>
        </row>
        <row r="229">
          <cell r="A229">
            <v>40513.77291666667</v>
          </cell>
          <cell r="C229">
            <v>-19.69</v>
          </cell>
        </row>
        <row r="230">
          <cell r="A230">
            <v>40513.77638888889</v>
          </cell>
          <cell r="C230">
            <v>-19.75</v>
          </cell>
        </row>
        <row r="231">
          <cell r="A231">
            <v>40513.779861111114</v>
          </cell>
          <cell r="C231">
            <v>-19.81</v>
          </cell>
        </row>
        <row r="232">
          <cell r="A232">
            <v>40513.78333333333</v>
          </cell>
          <cell r="C232">
            <v>-19.88</v>
          </cell>
        </row>
        <row r="233">
          <cell r="A233">
            <v>40513.78680555556</v>
          </cell>
          <cell r="C233">
            <v>-19.88</v>
          </cell>
        </row>
        <row r="234">
          <cell r="A234">
            <v>40513.79027777778</v>
          </cell>
          <cell r="C234">
            <v>-19.94</v>
          </cell>
        </row>
        <row r="235">
          <cell r="A235">
            <v>40513.79375</v>
          </cell>
          <cell r="C235">
            <v>-19.94</v>
          </cell>
        </row>
        <row r="236">
          <cell r="A236">
            <v>40513.79722222222</v>
          </cell>
          <cell r="C236">
            <v>-20</v>
          </cell>
        </row>
        <row r="237">
          <cell r="A237">
            <v>40513.80069444444</v>
          </cell>
          <cell r="C237">
            <v>-20.06</v>
          </cell>
        </row>
        <row r="238">
          <cell r="A238">
            <v>40513.80416666667</v>
          </cell>
          <cell r="C238">
            <v>-20.06</v>
          </cell>
        </row>
        <row r="239">
          <cell r="A239">
            <v>40513.80763888889</v>
          </cell>
          <cell r="C239">
            <v>-20.25</v>
          </cell>
        </row>
        <row r="240">
          <cell r="A240">
            <v>40513.811111111114</v>
          </cell>
          <cell r="C240">
            <v>-20.25</v>
          </cell>
        </row>
        <row r="241">
          <cell r="A241">
            <v>40513.81458333333</v>
          </cell>
          <cell r="C241">
            <v>-20.19</v>
          </cell>
        </row>
        <row r="242">
          <cell r="A242">
            <v>40513.81805555556</v>
          </cell>
          <cell r="C242">
            <v>-20.12</v>
          </cell>
        </row>
        <row r="243">
          <cell r="A243">
            <v>40513.82152777778</v>
          </cell>
          <cell r="C243">
            <v>-20.12</v>
          </cell>
        </row>
        <row r="244">
          <cell r="A244">
            <v>40513.825</v>
          </cell>
          <cell r="C244">
            <v>-20.12</v>
          </cell>
        </row>
        <row r="245">
          <cell r="A245">
            <v>40513.82847222222</v>
          </cell>
          <cell r="C245">
            <v>-20.19</v>
          </cell>
        </row>
        <row r="246">
          <cell r="A246">
            <v>40513.83194444444</v>
          </cell>
          <cell r="C246">
            <v>-20.25</v>
          </cell>
        </row>
        <row r="247">
          <cell r="A247">
            <v>40513.83541666667</v>
          </cell>
          <cell r="C247">
            <v>-20.25</v>
          </cell>
        </row>
        <row r="248">
          <cell r="A248">
            <v>40513.83888888889</v>
          </cell>
          <cell r="C248">
            <v>-20.31</v>
          </cell>
        </row>
        <row r="249">
          <cell r="A249">
            <v>40513.842361111114</v>
          </cell>
          <cell r="C249">
            <v>-20.38</v>
          </cell>
        </row>
        <row r="250">
          <cell r="A250">
            <v>40513.84583333333</v>
          </cell>
          <cell r="C250">
            <v>-20.44</v>
          </cell>
        </row>
        <row r="251">
          <cell r="A251">
            <v>40513.84930555556</v>
          </cell>
          <cell r="C251">
            <v>-20.38</v>
          </cell>
        </row>
        <row r="252">
          <cell r="A252">
            <v>40513.85277777778</v>
          </cell>
          <cell r="C252">
            <v>-20.31</v>
          </cell>
        </row>
        <row r="253">
          <cell r="A253">
            <v>40513.85625</v>
          </cell>
          <cell r="C253">
            <v>-20.25</v>
          </cell>
        </row>
        <row r="254">
          <cell r="A254">
            <v>40513.85972222222</v>
          </cell>
          <cell r="C254">
            <v>-20.31</v>
          </cell>
        </row>
        <row r="255">
          <cell r="A255">
            <v>40513.86319444444</v>
          </cell>
          <cell r="C255">
            <v>-20.31</v>
          </cell>
        </row>
        <row r="256">
          <cell r="A256">
            <v>40513.86666666667</v>
          </cell>
          <cell r="C256">
            <v>-20.44</v>
          </cell>
        </row>
        <row r="257">
          <cell r="A257">
            <v>40513.87013888889</v>
          </cell>
          <cell r="C257">
            <v>-20.44</v>
          </cell>
        </row>
        <row r="258">
          <cell r="A258">
            <v>40513.873611111114</v>
          </cell>
          <cell r="C258">
            <v>-20.44</v>
          </cell>
        </row>
        <row r="259">
          <cell r="A259">
            <v>40513.87708333333</v>
          </cell>
          <cell r="C259">
            <v>-20.44</v>
          </cell>
        </row>
        <row r="260">
          <cell r="A260">
            <v>40513.88055555556</v>
          </cell>
          <cell r="C260">
            <v>-20.5</v>
          </cell>
        </row>
        <row r="261">
          <cell r="A261">
            <v>40513.88402777778</v>
          </cell>
          <cell r="C261">
            <v>-20.44</v>
          </cell>
        </row>
        <row r="262">
          <cell r="A262">
            <v>40513.8875</v>
          </cell>
          <cell r="C262">
            <v>-20.5</v>
          </cell>
        </row>
        <row r="263">
          <cell r="A263">
            <v>40513.89097222222</v>
          </cell>
          <cell r="C263">
            <v>-20.56</v>
          </cell>
        </row>
        <row r="264">
          <cell r="A264">
            <v>40513.89444444444</v>
          </cell>
          <cell r="C264">
            <v>-20.44</v>
          </cell>
        </row>
        <row r="265">
          <cell r="A265">
            <v>40513.89791666667</v>
          </cell>
          <cell r="C265">
            <v>-20.5</v>
          </cell>
        </row>
        <row r="266">
          <cell r="A266">
            <v>40513.90138888889</v>
          </cell>
          <cell r="C266">
            <v>-20.44</v>
          </cell>
        </row>
        <row r="267">
          <cell r="A267">
            <v>40513.904861111114</v>
          </cell>
          <cell r="C267">
            <v>-20.44</v>
          </cell>
        </row>
        <row r="268">
          <cell r="A268">
            <v>40513.90833333333</v>
          </cell>
          <cell r="C268">
            <v>-20.5</v>
          </cell>
        </row>
        <row r="269">
          <cell r="A269">
            <v>40513.91180555556</v>
          </cell>
          <cell r="C269">
            <v>-20.56</v>
          </cell>
        </row>
        <row r="270">
          <cell r="A270">
            <v>40513.91527777778</v>
          </cell>
          <cell r="C270">
            <v>-20.62</v>
          </cell>
        </row>
        <row r="271">
          <cell r="A271">
            <v>40513.91875</v>
          </cell>
          <cell r="C271">
            <v>-20.69</v>
          </cell>
        </row>
        <row r="272">
          <cell r="A272">
            <v>40513.92222222222</v>
          </cell>
          <cell r="C272">
            <v>-20.75</v>
          </cell>
        </row>
        <row r="273">
          <cell r="A273">
            <v>40513.92569444444</v>
          </cell>
          <cell r="C273">
            <v>-20.69</v>
          </cell>
        </row>
        <row r="274">
          <cell r="A274">
            <v>40513.92916666667</v>
          </cell>
          <cell r="C274">
            <v>-20.69</v>
          </cell>
        </row>
        <row r="275">
          <cell r="A275">
            <v>40513.93263888889</v>
          </cell>
          <cell r="C275">
            <v>-20.69</v>
          </cell>
        </row>
        <row r="276">
          <cell r="A276">
            <v>40513.936111111114</v>
          </cell>
          <cell r="C276">
            <v>-20.62</v>
          </cell>
        </row>
        <row r="277">
          <cell r="A277">
            <v>40513.93958333333</v>
          </cell>
          <cell r="C277">
            <v>-20.62</v>
          </cell>
        </row>
        <row r="278">
          <cell r="A278">
            <v>40513.94305555556</v>
          </cell>
          <cell r="C278">
            <v>-20.62</v>
          </cell>
        </row>
        <row r="279">
          <cell r="A279">
            <v>40513.94652777778</v>
          </cell>
          <cell r="C279">
            <v>-20.69</v>
          </cell>
        </row>
        <row r="280">
          <cell r="A280">
            <v>40513.95</v>
          </cell>
          <cell r="C280">
            <v>-20.69</v>
          </cell>
        </row>
        <row r="281">
          <cell r="A281">
            <v>40513.95347222222</v>
          </cell>
          <cell r="C281">
            <v>-20.75</v>
          </cell>
        </row>
        <row r="282">
          <cell r="A282">
            <v>40513.95694444444</v>
          </cell>
          <cell r="C282">
            <v>-20.69</v>
          </cell>
        </row>
        <row r="283">
          <cell r="A283">
            <v>40513.96041666667</v>
          </cell>
          <cell r="C283">
            <v>-20.75</v>
          </cell>
        </row>
        <row r="284">
          <cell r="A284">
            <v>40513.96388888889</v>
          </cell>
          <cell r="C284">
            <v>-20.69</v>
          </cell>
        </row>
        <row r="285">
          <cell r="A285">
            <v>40513.967361111114</v>
          </cell>
          <cell r="C285">
            <v>-20.62</v>
          </cell>
        </row>
        <row r="286">
          <cell r="A286">
            <v>40513.97083333333</v>
          </cell>
          <cell r="C286">
            <v>-20.62</v>
          </cell>
        </row>
        <row r="287">
          <cell r="A287">
            <v>40513.97430555556</v>
          </cell>
          <cell r="C287">
            <v>-20.69</v>
          </cell>
        </row>
        <row r="288">
          <cell r="A288">
            <v>40513.97777777778</v>
          </cell>
          <cell r="C288">
            <v>-20.69</v>
          </cell>
        </row>
        <row r="289">
          <cell r="A289">
            <v>40513.98125</v>
          </cell>
          <cell r="C289">
            <v>-20.62</v>
          </cell>
        </row>
        <row r="290">
          <cell r="A290">
            <v>40513.98472222222</v>
          </cell>
          <cell r="C290">
            <v>-20.69</v>
          </cell>
        </row>
        <row r="291">
          <cell r="A291">
            <v>40513.98819444444</v>
          </cell>
          <cell r="C291">
            <v>-20.75</v>
          </cell>
        </row>
        <row r="292">
          <cell r="A292">
            <v>40513.99166666667</v>
          </cell>
          <cell r="C292">
            <v>-20.69</v>
          </cell>
        </row>
        <row r="293">
          <cell r="A293">
            <v>40513.99513888889</v>
          </cell>
          <cell r="C293">
            <v>-20.81</v>
          </cell>
        </row>
        <row r="294">
          <cell r="A294">
            <v>40513.998611111114</v>
          </cell>
          <cell r="C294">
            <v>-20.81</v>
          </cell>
        </row>
        <row r="295">
          <cell r="A295">
            <v>40514.00208333333</v>
          </cell>
          <cell r="C295">
            <v>-20.81</v>
          </cell>
        </row>
        <row r="296">
          <cell r="A296">
            <v>40514.00555555556</v>
          </cell>
          <cell r="C296">
            <v>-20.88</v>
          </cell>
        </row>
        <row r="297">
          <cell r="A297">
            <v>40514.00902777778</v>
          </cell>
          <cell r="C297">
            <v>-20.81</v>
          </cell>
        </row>
        <row r="298">
          <cell r="A298">
            <v>40514.0125</v>
          </cell>
          <cell r="C298">
            <v>-20.81</v>
          </cell>
        </row>
        <row r="299">
          <cell r="A299">
            <v>40514.01597222222</v>
          </cell>
          <cell r="C299">
            <v>-20.88</v>
          </cell>
        </row>
        <row r="300">
          <cell r="A300">
            <v>40514.01944444444</v>
          </cell>
          <cell r="C300">
            <v>-20.81</v>
          </cell>
        </row>
        <row r="301">
          <cell r="A301">
            <v>40514.02291666667</v>
          </cell>
          <cell r="C301">
            <v>-20.81</v>
          </cell>
        </row>
        <row r="302">
          <cell r="A302">
            <v>40514.02638888889</v>
          </cell>
          <cell r="C302">
            <v>-20.81</v>
          </cell>
        </row>
        <row r="303">
          <cell r="A303">
            <v>40514.029861111114</v>
          </cell>
          <cell r="C303">
            <v>-20.88</v>
          </cell>
        </row>
        <row r="304">
          <cell r="A304">
            <v>40514.03333333333</v>
          </cell>
          <cell r="C304">
            <v>-20.94</v>
          </cell>
        </row>
        <row r="305">
          <cell r="A305">
            <v>40514.03680555556</v>
          </cell>
          <cell r="C305">
            <v>-20.94</v>
          </cell>
        </row>
        <row r="306">
          <cell r="A306">
            <v>40514.04027777778</v>
          </cell>
          <cell r="C306">
            <v>-21</v>
          </cell>
        </row>
        <row r="307">
          <cell r="A307">
            <v>40514.04375</v>
          </cell>
          <cell r="C307">
            <v>-21</v>
          </cell>
        </row>
        <row r="308">
          <cell r="A308">
            <v>40514.04722222222</v>
          </cell>
          <cell r="C308">
            <v>-21.06</v>
          </cell>
        </row>
        <row r="309">
          <cell r="A309">
            <v>40514.05069444444</v>
          </cell>
          <cell r="C309">
            <v>-21.12</v>
          </cell>
        </row>
        <row r="310">
          <cell r="A310">
            <v>40514.05416666667</v>
          </cell>
          <cell r="C310">
            <v>-21.06</v>
          </cell>
        </row>
        <row r="311">
          <cell r="A311">
            <v>40514.05763888889</v>
          </cell>
          <cell r="C311">
            <v>-21.12</v>
          </cell>
        </row>
        <row r="312">
          <cell r="A312">
            <v>40514.061111111114</v>
          </cell>
          <cell r="C312">
            <v>-21.12</v>
          </cell>
        </row>
        <row r="313">
          <cell r="A313">
            <v>40514.06458333333</v>
          </cell>
          <cell r="C313">
            <v>-21.19</v>
          </cell>
        </row>
        <row r="314">
          <cell r="A314">
            <v>40514.06805555556</v>
          </cell>
          <cell r="C314">
            <v>-21.19</v>
          </cell>
        </row>
        <row r="315">
          <cell r="A315">
            <v>40514.07152777778</v>
          </cell>
          <cell r="C315">
            <v>-21.19</v>
          </cell>
        </row>
        <row r="316">
          <cell r="A316">
            <v>40514.075</v>
          </cell>
          <cell r="C316">
            <v>-21.31</v>
          </cell>
        </row>
        <row r="317">
          <cell r="A317">
            <v>40514.07847222222</v>
          </cell>
          <cell r="C317">
            <v>-21.25</v>
          </cell>
        </row>
        <row r="318">
          <cell r="A318">
            <v>40514.08194444444</v>
          </cell>
          <cell r="C318">
            <v>-21.44</v>
          </cell>
        </row>
        <row r="319">
          <cell r="A319">
            <v>40514.08541666667</v>
          </cell>
          <cell r="C319">
            <v>-21.44</v>
          </cell>
        </row>
        <row r="320">
          <cell r="A320">
            <v>40514.08888888889</v>
          </cell>
          <cell r="C320">
            <v>-21.38</v>
          </cell>
        </row>
        <row r="321">
          <cell r="A321">
            <v>40514.092361111114</v>
          </cell>
          <cell r="C321">
            <v>-21.31</v>
          </cell>
        </row>
        <row r="322">
          <cell r="A322">
            <v>40514.09583333333</v>
          </cell>
          <cell r="C322">
            <v>-21.31</v>
          </cell>
        </row>
        <row r="323">
          <cell r="A323">
            <v>40514.09930555556</v>
          </cell>
          <cell r="C323">
            <v>-21.38</v>
          </cell>
        </row>
        <row r="324">
          <cell r="A324">
            <v>40514.10277777778</v>
          </cell>
          <cell r="C324">
            <v>-21.38</v>
          </cell>
        </row>
        <row r="325">
          <cell r="A325">
            <v>40514.10625</v>
          </cell>
          <cell r="C325">
            <v>-21.44</v>
          </cell>
        </row>
        <row r="326">
          <cell r="A326">
            <v>40514.10972222222</v>
          </cell>
          <cell r="C326">
            <v>-21.5</v>
          </cell>
        </row>
        <row r="327">
          <cell r="A327">
            <v>40514.11319444444</v>
          </cell>
          <cell r="C327">
            <v>-21.44</v>
          </cell>
        </row>
        <row r="328">
          <cell r="A328">
            <v>40514.11666666667</v>
          </cell>
          <cell r="C328">
            <v>-21.38</v>
          </cell>
        </row>
        <row r="329">
          <cell r="A329">
            <v>40514.12013888889</v>
          </cell>
          <cell r="C329">
            <v>-21.38</v>
          </cell>
        </row>
        <row r="330">
          <cell r="A330">
            <v>40514.123611111114</v>
          </cell>
          <cell r="C330">
            <v>-21.38</v>
          </cell>
        </row>
        <row r="331">
          <cell r="A331">
            <v>40514.12708333333</v>
          </cell>
          <cell r="C331">
            <v>-21.38</v>
          </cell>
        </row>
        <row r="332">
          <cell r="A332">
            <v>40514.13055555556</v>
          </cell>
          <cell r="C332">
            <v>-21.31</v>
          </cell>
        </row>
        <row r="333">
          <cell r="A333">
            <v>40514.13402777778</v>
          </cell>
          <cell r="C333">
            <v>-21.31</v>
          </cell>
        </row>
        <row r="334">
          <cell r="A334">
            <v>40514.1375</v>
          </cell>
          <cell r="C334">
            <v>-21.38</v>
          </cell>
        </row>
        <row r="335">
          <cell r="A335">
            <v>40514.14097222222</v>
          </cell>
          <cell r="C335">
            <v>-21.31</v>
          </cell>
        </row>
        <row r="336">
          <cell r="A336">
            <v>40514.14444444444</v>
          </cell>
          <cell r="C336">
            <v>-21.38</v>
          </cell>
        </row>
        <row r="337">
          <cell r="A337">
            <v>40514.14791666667</v>
          </cell>
          <cell r="C337">
            <v>-21.38</v>
          </cell>
        </row>
        <row r="338">
          <cell r="A338">
            <v>40514.15138888889</v>
          </cell>
          <cell r="C338">
            <v>-21.31</v>
          </cell>
        </row>
        <row r="339">
          <cell r="A339">
            <v>40514.154861111114</v>
          </cell>
          <cell r="C339">
            <v>-21.31</v>
          </cell>
        </row>
        <row r="340">
          <cell r="A340">
            <v>40514.15833333333</v>
          </cell>
          <cell r="C340">
            <v>-21.5</v>
          </cell>
        </row>
        <row r="341">
          <cell r="A341">
            <v>40514.16180555556</v>
          </cell>
          <cell r="C341">
            <v>-21.5</v>
          </cell>
        </row>
        <row r="342">
          <cell r="A342">
            <v>40514.16527777778</v>
          </cell>
          <cell r="C342">
            <v>-21.5</v>
          </cell>
        </row>
        <row r="343">
          <cell r="A343">
            <v>40514.16875</v>
          </cell>
          <cell r="C343">
            <v>-21.44</v>
          </cell>
        </row>
        <row r="344">
          <cell r="A344">
            <v>40514.17222222222</v>
          </cell>
          <cell r="C344">
            <v>-21.44</v>
          </cell>
        </row>
        <row r="345">
          <cell r="A345">
            <v>40514.17569444444</v>
          </cell>
          <cell r="C345">
            <v>-21.44</v>
          </cell>
        </row>
        <row r="346">
          <cell r="A346">
            <v>40514.17916666667</v>
          </cell>
          <cell r="C346">
            <v>-21.5</v>
          </cell>
        </row>
        <row r="347">
          <cell r="A347">
            <v>40514.18263888889</v>
          </cell>
          <cell r="C347">
            <v>-21.44</v>
          </cell>
        </row>
        <row r="348">
          <cell r="A348">
            <v>40514.186111111114</v>
          </cell>
          <cell r="C348">
            <v>-21.44</v>
          </cell>
        </row>
        <row r="349">
          <cell r="A349">
            <v>40514.18958333333</v>
          </cell>
          <cell r="C349">
            <v>-21.44</v>
          </cell>
        </row>
        <row r="350">
          <cell r="A350">
            <v>40514.19305555556</v>
          </cell>
          <cell r="C350">
            <v>-21.44</v>
          </cell>
        </row>
        <row r="351">
          <cell r="A351">
            <v>40514.19652777778</v>
          </cell>
          <cell r="C351">
            <v>-21.44</v>
          </cell>
        </row>
        <row r="352">
          <cell r="A352">
            <v>40514.2</v>
          </cell>
          <cell r="C352">
            <v>-21.44</v>
          </cell>
        </row>
        <row r="353">
          <cell r="A353">
            <v>40514.20347222222</v>
          </cell>
          <cell r="C353">
            <v>-21.5</v>
          </cell>
        </row>
        <row r="354">
          <cell r="A354">
            <v>40514.20694444444</v>
          </cell>
          <cell r="C354">
            <v>-21.5</v>
          </cell>
        </row>
        <row r="355">
          <cell r="A355">
            <v>40514.21041666667</v>
          </cell>
          <cell r="C355">
            <v>-21.44</v>
          </cell>
        </row>
        <row r="356">
          <cell r="A356">
            <v>40514.21388888889</v>
          </cell>
          <cell r="C356">
            <v>-21.38</v>
          </cell>
        </row>
        <row r="357">
          <cell r="A357">
            <v>40514.217361111114</v>
          </cell>
          <cell r="C357">
            <v>-21.38</v>
          </cell>
        </row>
        <row r="358">
          <cell r="A358">
            <v>40514.22083333333</v>
          </cell>
          <cell r="C358">
            <v>-21.31</v>
          </cell>
        </row>
        <row r="359">
          <cell r="A359">
            <v>40514.22430555556</v>
          </cell>
          <cell r="C359">
            <v>-21.31</v>
          </cell>
        </row>
        <row r="360">
          <cell r="A360">
            <v>40514.22777777778</v>
          </cell>
          <cell r="C360">
            <v>-21.31</v>
          </cell>
        </row>
        <row r="361">
          <cell r="A361">
            <v>40514.23125</v>
          </cell>
          <cell r="C361">
            <v>-21.31</v>
          </cell>
        </row>
        <row r="362">
          <cell r="A362">
            <v>40514.23472222222</v>
          </cell>
          <cell r="C362">
            <v>-21.31</v>
          </cell>
        </row>
        <row r="363">
          <cell r="A363">
            <v>40514.23819444444</v>
          </cell>
          <cell r="C363">
            <v>-21.31</v>
          </cell>
        </row>
        <row r="364">
          <cell r="A364">
            <v>40514.24166666667</v>
          </cell>
          <cell r="C364">
            <v>-21.38</v>
          </cell>
        </row>
        <row r="365">
          <cell r="A365">
            <v>40514.24513888889</v>
          </cell>
          <cell r="C365">
            <v>-21.38</v>
          </cell>
        </row>
        <row r="366">
          <cell r="A366">
            <v>40514.248611111114</v>
          </cell>
          <cell r="C366">
            <v>-21.5</v>
          </cell>
        </row>
        <row r="367">
          <cell r="A367">
            <v>40514.25208333333</v>
          </cell>
          <cell r="C367">
            <v>-21.69</v>
          </cell>
        </row>
        <row r="368">
          <cell r="A368">
            <v>40514.25555555556</v>
          </cell>
          <cell r="C368">
            <v>-21.69</v>
          </cell>
        </row>
        <row r="369">
          <cell r="A369">
            <v>40514.25902777778</v>
          </cell>
          <cell r="C369">
            <v>-21.75</v>
          </cell>
        </row>
        <row r="370">
          <cell r="A370">
            <v>40514.2625</v>
          </cell>
          <cell r="C370">
            <v>-21.75</v>
          </cell>
        </row>
        <row r="371">
          <cell r="A371">
            <v>40514.26597222222</v>
          </cell>
          <cell r="C371">
            <v>-21.88</v>
          </cell>
        </row>
        <row r="372">
          <cell r="A372">
            <v>40514.26944444444</v>
          </cell>
          <cell r="C372">
            <v>-21.88</v>
          </cell>
        </row>
        <row r="373">
          <cell r="A373">
            <v>40514.27291666667</v>
          </cell>
          <cell r="C373">
            <v>-21.94</v>
          </cell>
        </row>
        <row r="374">
          <cell r="A374">
            <v>40514.27638888889</v>
          </cell>
          <cell r="C374">
            <v>-21.88</v>
          </cell>
        </row>
        <row r="375">
          <cell r="A375">
            <v>40514.279861111114</v>
          </cell>
          <cell r="C375">
            <v>-21.88</v>
          </cell>
        </row>
        <row r="376">
          <cell r="A376">
            <v>40514.28333333333</v>
          </cell>
          <cell r="C376">
            <v>-21.81</v>
          </cell>
        </row>
        <row r="377">
          <cell r="A377">
            <v>40514.28680555556</v>
          </cell>
          <cell r="C377">
            <v>-21.69</v>
          </cell>
        </row>
        <row r="378">
          <cell r="A378">
            <v>40514.29027777778</v>
          </cell>
          <cell r="C378">
            <v>-21.56</v>
          </cell>
        </row>
        <row r="379">
          <cell r="A379">
            <v>40514.29375</v>
          </cell>
          <cell r="C379">
            <v>-21.56</v>
          </cell>
        </row>
        <row r="380">
          <cell r="A380">
            <v>40514.29722222222</v>
          </cell>
          <cell r="C380">
            <v>-21.44</v>
          </cell>
        </row>
        <row r="381">
          <cell r="A381">
            <v>40514.30069444444</v>
          </cell>
          <cell r="C381">
            <v>-21.38</v>
          </cell>
        </row>
        <row r="382">
          <cell r="A382">
            <v>40514.30416666667</v>
          </cell>
          <cell r="C382">
            <v>-21.38</v>
          </cell>
        </row>
        <row r="383">
          <cell r="A383">
            <v>40514.30763888889</v>
          </cell>
          <cell r="C383">
            <v>-21.31</v>
          </cell>
        </row>
        <row r="384">
          <cell r="A384">
            <v>40514.311111111114</v>
          </cell>
          <cell r="C384">
            <v>-21.31</v>
          </cell>
        </row>
        <row r="385">
          <cell r="A385">
            <v>40514.31458333333</v>
          </cell>
          <cell r="C385">
            <v>-21.38</v>
          </cell>
        </row>
        <row r="386">
          <cell r="A386">
            <v>40514.31805555556</v>
          </cell>
          <cell r="C386">
            <v>-21.44</v>
          </cell>
        </row>
        <row r="387">
          <cell r="A387">
            <v>40514.32152777778</v>
          </cell>
          <cell r="C387">
            <v>-21.44</v>
          </cell>
        </row>
        <row r="388">
          <cell r="A388">
            <v>40514.325</v>
          </cell>
          <cell r="C388">
            <v>-21.5</v>
          </cell>
        </row>
        <row r="389">
          <cell r="A389">
            <v>40514.32847222222</v>
          </cell>
          <cell r="C389">
            <v>-21.56</v>
          </cell>
        </row>
        <row r="390">
          <cell r="A390">
            <v>40514.33194444444</v>
          </cell>
          <cell r="C390">
            <v>-21.56</v>
          </cell>
        </row>
        <row r="391">
          <cell r="A391">
            <v>40514.33541666667</v>
          </cell>
          <cell r="C391">
            <v>-21.44</v>
          </cell>
        </row>
        <row r="392">
          <cell r="A392">
            <v>40514.33888888889</v>
          </cell>
          <cell r="C392">
            <v>-21.44</v>
          </cell>
        </row>
        <row r="393">
          <cell r="A393">
            <v>40514.342361111114</v>
          </cell>
          <cell r="C393">
            <v>-21.38</v>
          </cell>
        </row>
        <row r="394">
          <cell r="A394">
            <v>40514.34583333333</v>
          </cell>
          <cell r="C394">
            <v>-21.31</v>
          </cell>
        </row>
        <row r="395">
          <cell r="A395">
            <v>40514.34930555556</v>
          </cell>
          <cell r="C395">
            <v>-21.31</v>
          </cell>
        </row>
        <row r="396">
          <cell r="A396">
            <v>40514.35277777778</v>
          </cell>
          <cell r="C396">
            <v>-21.25</v>
          </cell>
        </row>
        <row r="397">
          <cell r="A397">
            <v>40514.35625</v>
          </cell>
          <cell r="C397">
            <v>-21.19</v>
          </cell>
        </row>
        <row r="398">
          <cell r="A398">
            <v>40514.35972222222</v>
          </cell>
          <cell r="C398">
            <v>-21.19</v>
          </cell>
        </row>
        <row r="399">
          <cell r="A399">
            <v>40514.36319444444</v>
          </cell>
          <cell r="C399">
            <v>-21.12</v>
          </cell>
        </row>
        <row r="400">
          <cell r="A400">
            <v>40514.36666666667</v>
          </cell>
          <cell r="C400">
            <v>-21</v>
          </cell>
        </row>
        <row r="401">
          <cell r="A401">
            <v>40514.37013888889</v>
          </cell>
          <cell r="C401">
            <v>-21</v>
          </cell>
        </row>
        <row r="402">
          <cell r="A402">
            <v>40514.373611111114</v>
          </cell>
          <cell r="C402">
            <v>-21</v>
          </cell>
        </row>
        <row r="403">
          <cell r="A403">
            <v>40514.37708333333</v>
          </cell>
          <cell r="C403">
            <v>-21.06</v>
          </cell>
        </row>
        <row r="404">
          <cell r="A404">
            <v>40514.38055555556</v>
          </cell>
          <cell r="C404">
            <v>-20.94</v>
          </cell>
        </row>
        <row r="405">
          <cell r="A405">
            <v>40514.38402777778</v>
          </cell>
          <cell r="C405">
            <v>-20.94</v>
          </cell>
        </row>
        <row r="406">
          <cell r="A406">
            <v>40514.3875</v>
          </cell>
          <cell r="C406">
            <v>-20.81</v>
          </cell>
        </row>
        <row r="407">
          <cell r="A407">
            <v>40514.39097222222</v>
          </cell>
          <cell r="C407">
            <v>-20.69</v>
          </cell>
        </row>
        <row r="408">
          <cell r="A408">
            <v>40514.39444444444</v>
          </cell>
          <cell r="C408">
            <v>-20.56</v>
          </cell>
        </row>
        <row r="409">
          <cell r="A409">
            <v>40514.39791666667</v>
          </cell>
          <cell r="C409">
            <v>-20.44</v>
          </cell>
        </row>
        <row r="410">
          <cell r="A410">
            <v>40514.40138888889</v>
          </cell>
          <cell r="C410">
            <v>-20.44</v>
          </cell>
        </row>
        <row r="411">
          <cell r="A411">
            <v>40514.404861111114</v>
          </cell>
          <cell r="C411">
            <v>-20.38</v>
          </cell>
        </row>
        <row r="412">
          <cell r="A412">
            <v>40514.40833333333</v>
          </cell>
          <cell r="C412">
            <v>-20.19</v>
          </cell>
        </row>
        <row r="413">
          <cell r="A413">
            <v>40514.41180555556</v>
          </cell>
          <cell r="C413">
            <v>-19.94</v>
          </cell>
        </row>
        <row r="414">
          <cell r="A414">
            <v>40514.41527777778</v>
          </cell>
          <cell r="C414">
            <v>-19.88</v>
          </cell>
        </row>
        <row r="415">
          <cell r="A415">
            <v>40514.41875</v>
          </cell>
          <cell r="C415">
            <v>-19.69</v>
          </cell>
        </row>
        <row r="416">
          <cell r="A416">
            <v>40514.42222222222</v>
          </cell>
          <cell r="C416">
            <v>-19.75</v>
          </cell>
        </row>
        <row r="417">
          <cell r="A417">
            <v>40514.42569444444</v>
          </cell>
          <cell r="C417">
            <v>-19.5</v>
          </cell>
        </row>
        <row r="418">
          <cell r="A418">
            <v>40514.42916666667</v>
          </cell>
          <cell r="C418">
            <v>-18.94</v>
          </cell>
        </row>
        <row r="419">
          <cell r="A419">
            <v>40514.43263888889</v>
          </cell>
          <cell r="C419">
            <v>-17.88</v>
          </cell>
        </row>
        <row r="420">
          <cell r="A420">
            <v>40514.436111111114</v>
          </cell>
          <cell r="C420">
            <v>-17.56</v>
          </cell>
        </row>
        <row r="421">
          <cell r="A421">
            <v>40514.43958333333</v>
          </cell>
          <cell r="C421">
            <v>-17.62</v>
          </cell>
        </row>
        <row r="422">
          <cell r="A422">
            <v>40514.44305555556</v>
          </cell>
          <cell r="C422">
            <v>-17.38</v>
          </cell>
        </row>
        <row r="423">
          <cell r="A423">
            <v>40514.44652777778</v>
          </cell>
          <cell r="C423">
            <v>-16.88</v>
          </cell>
        </row>
        <row r="424">
          <cell r="A424">
            <v>40514.45</v>
          </cell>
          <cell r="C424">
            <v>-16.62</v>
          </cell>
        </row>
        <row r="425">
          <cell r="A425">
            <v>40514.45347222222</v>
          </cell>
          <cell r="C425">
            <v>-16.31</v>
          </cell>
        </row>
        <row r="426">
          <cell r="A426">
            <v>40514.45694444444</v>
          </cell>
          <cell r="C426">
            <v>-16.31</v>
          </cell>
        </row>
        <row r="427">
          <cell r="A427">
            <v>40514.46041666667</v>
          </cell>
          <cell r="C427">
            <v>-16.25</v>
          </cell>
        </row>
        <row r="428">
          <cell r="A428">
            <v>40514.46388888889</v>
          </cell>
          <cell r="C428">
            <v>-16.31</v>
          </cell>
        </row>
        <row r="429">
          <cell r="A429">
            <v>40514.467361111114</v>
          </cell>
          <cell r="C429">
            <v>-16.31</v>
          </cell>
        </row>
        <row r="430">
          <cell r="A430">
            <v>40514.47083333333</v>
          </cell>
          <cell r="C430">
            <v>-16.31</v>
          </cell>
        </row>
        <row r="431">
          <cell r="A431">
            <v>40514.47430555556</v>
          </cell>
          <cell r="C431">
            <v>-16.06</v>
          </cell>
        </row>
        <row r="432">
          <cell r="A432">
            <v>40514.47777777778</v>
          </cell>
          <cell r="C432">
            <v>-15.19</v>
          </cell>
        </row>
        <row r="433">
          <cell r="A433">
            <v>40514.48125</v>
          </cell>
          <cell r="C433">
            <v>-14.69</v>
          </cell>
        </row>
        <row r="434">
          <cell r="A434">
            <v>40514.48472222222</v>
          </cell>
          <cell r="C434">
            <v>-14.25</v>
          </cell>
        </row>
        <row r="435">
          <cell r="A435">
            <v>40514.48819444444</v>
          </cell>
          <cell r="C435">
            <v>-14.19</v>
          </cell>
        </row>
        <row r="436">
          <cell r="A436">
            <v>40514.49166666667</v>
          </cell>
          <cell r="C436">
            <v>-13.88</v>
          </cell>
        </row>
        <row r="437">
          <cell r="A437">
            <v>40514.49513888889</v>
          </cell>
          <cell r="C437">
            <v>-13.88</v>
          </cell>
        </row>
        <row r="438">
          <cell r="A438">
            <v>40514.498611111114</v>
          </cell>
          <cell r="C438">
            <v>-13.69</v>
          </cell>
        </row>
        <row r="439">
          <cell r="A439">
            <v>40514.50208333333</v>
          </cell>
          <cell r="C439">
            <v>-12.75</v>
          </cell>
        </row>
        <row r="440">
          <cell r="A440">
            <v>40514.50555555556</v>
          </cell>
          <cell r="C440">
            <v>-12.56</v>
          </cell>
        </row>
        <row r="441">
          <cell r="A441">
            <v>40514.50902777778</v>
          </cell>
          <cell r="C441">
            <v>-12.5</v>
          </cell>
        </row>
        <row r="442">
          <cell r="A442">
            <v>40514.5125</v>
          </cell>
          <cell r="C442">
            <v>-12.31</v>
          </cell>
        </row>
        <row r="443">
          <cell r="A443">
            <v>40514.51597222222</v>
          </cell>
          <cell r="C443">
            <v>-10.94</v>
          </cell>
        </row>
        <row r="444">
          <cell r="A444">
            <v>40514.51944444444</v>
          </cell>
          <cell r="C444">
            <v>-10.75</v>
          </cell>
        </row>
        <row r="445">
          <cell r="A445">
            <v>40514.52291666667</v>
          </cell>
          <cell r="C445">
            <v>-10.81</v>
          </cell>
        </row>
        <row r="446">
          <cell r="A446">
            <v>40514.52638888889</v>
          </cell>
          <cell r="C446">
            <v>-10.44</v>
          </cell>
        </row>
        <row r="447">
          <cell r="A447">
            <v>40514.529861111114</v>
          </cell>
          <cell r="C447">
            <v>-10.69</v>
          </cell>
        </row>
        <row r="448">
          <cell r="A448">
            <v>40514.53333333333</v>
          </cell>
          <cell r="C448">
            <v>-11.44</v>
          </cell>
        </row>
        <row r="449">
          <cell r="A449">
            <v>40514.53680555556</v>
          </cell>
          <cell r="C449">
            <v>-10.94</v>
          </cell>
        </row>
        <row r="450">
          <cell r="A450">
            <v>40514.54027777778</v>
          </cell>
          <cell r="C450">
            <v>-10.88</v>
          </cell>
        </row>
        <row r="451">
          <cell r="A451">
            <v>40514.54375</v>
          </cell>
          <cell r="C451">
            <v>-10.19</v>
          </cell>
        </row>
        <row r="452">
          <cell r="A452">
            <v>40514.54722222222</v>
          </cell>
          <cell r="C452">
            <v>-10.5</v>
          </cell>
        </row>
        <row r="453">
          <cell r="A453">
            <v>40514.55069444444</v>
          </cell>
          <cell r="C453">
            <v>-10.12</v>
          </cell>
        </row>
        <row r="454">
          <cell r="A454">
            <v>40514.55416666667</v>
          </cell>
          <cell r="C454">
            <v>-9.88</v>
          </cell>
        </row>
        <row r="455">
          <cell r="A455">
            <v>40514.55763888889</v>
          </cell>
          <cell r="C455">
            <v>-9.94</v>
          </cell>
        </row>
        <row r="456">
          <cell r="A456">
            <v>40514.561111111114</v>
          </cell>
          <cell r="C456">
            <v>-10</v>
          </cell>
        </row>
        <row r="457">
          <cell r="A457">
            <v>40514.56458333333</v>
          </cell>
          <cell r="C457">
            <v>-9.81</v>
          </cell>
        </row>
        <row r="458">
          <cell r="A458">
            <v>40514.56805555556</v>
          </cell>
          <cell r="C458">
            <v>-9.81</v>
          </cell>
        </row>
        <row r="459">
          <cell r="A459">
            <v>40514.57152777778</v>
          </cell>
          <cell r="C459">
            <v>-10.06</v>
          </cell>
        </row>
        <row r="460">
          <cell r="A460">
            <v>40514.575</v>
          </cell>
          <cell r="C460">
            <v>-10.44</v>
          </cell>
        </row>
        <row r="461">
          <cell r="A461">
            <v>40514.57847222222</v>
          </cell>
          <cell r="C461">
            <v>-10.44</v>
          </cell>
        </row>
        <row r="462">
          <cell r="A462">
            <v>40514.58194444444</v>
          </cell>
          <cell r="C462">
            <v>-10.88</v>
          </cell>
        </row>
        <row r="463">
          <cell r="A463">
            <v>40514.58541666667</v>
          </cell>
          <cell r="C463">
            <v>-12</v>
          </cell>
        </row>
        <row r="464">
          <cell r="A464">
            <v>40514.58888888889</v>
          </cell>
          <cell r="C464">
            <v>-12.25</v>
          </cell>
        </row>
        <row r="465">
          <cell r="A465">
            <v>40514.592361111114</v>
          </cell>
          <cell r="C465">
            <v>-13</v>
          </cell>
        </row>
        <row r="466">
          <cell r="A466">
            <v>40514.59583333333</v>
          </cell>
          <cell r="C466">
            <v>-13.69</v>
          </cell>
        </row>
        <row r="467">
          <cell r="A467">
            <v>40514.59930555556</v>
          </cell>
          <cell r="C467">
            <v>-14.06</v>
          </cell>
        </row>
        <row r="468">
          <cell r="A468">
            <v>40514.60277777778</v>
          </cell>
          <cell r="C468">
            <v>-14.25</v>
          </cell>
        </row>
        <row r="469">
          <cell r="A469">
            <v>40514.60625</v>
          </cell>
          <cell r="C469">
            <v>-14.56</v>
          </cell>
        </row>
        <row r="470">
          <cell r="A470">
            <v>40514.60972222222</v>
          </cell>
          <cell r="C470">
            <v>-14.81</v>
          </cell>
        </row>
        <row r="471">
          <cell r="A471">
            <v>40514.61319444444</v>
          </cell>
          <cell r="C471">
            <v>-15</v>
          </cell>
        </row>
        <row r="472">
          <cell r="A472">
            <v>40514.61666666667</v>
          </cell>
          <cell r="C472">
            <v>-15.12</v>
          </cell>
        </row>
        <row r="473">
          <cell r="A473">
            <v>40514.620833333334</v>
          </cell>
          <cell r="C473">
            <v>-15.19</v>
          </cell>
        </row>
        <row r="474">
          <cell r="A474">
            <v>40514.623611111114</v>
          </cell>
          <cell r="C474">
            <v>-15.25</v>
          </cell>
        </row>
        <row r="475">
          <cell r="A475">
            <v>40514.62708333333</v>
          </cell>
          <cell r="C475">
            <v>-15.31</v>
          </cell>
        </row>
        <row r="476">
          <cell r="A476">
            <v>40514.63055555556</v>
          </cell>
          <cell r="C476">
            <v>-15.31</v>
          </cell>
        </row>
        <row r="477">
          <cell r="A477">
            <v>40514.63402777778</v>
          </cell>
          <cell r="C477">
            <v>-15.25</v>
          </cell>
        </row>
        <row r="478">
          <cell r="A478">
            <v>40514.6375</v>
          </cell>
          <cell r="C478">
            <v>-15.25</v>
          </cell>
        </row>
        <row r="479">
          <cell r="A479">
            <v>40514.64097222222</v>
          </cell>
          <cell r="C479">
            <v>-15.38</v>
          </cell>
        </row>
        <row r="480">
          <cell r="A480">
            <v>40514.64444444444</v>
          </cell>
          <cell r="C480">
            <v>-15.5</v>
          </cell>
        </row>
        <row r="481">
          <cell r="A481">
            <v>40514.64791666667</v>
          </cell>
          <cell r="C481">
            <v>-15.69</v>
          </cell>
        </row>
        <row r="482">
          <cell r="A482">
            <v>40514.65138888889</v>
          </cell>
          <cell r="C482">
            <v>-15.75</v>
          </cell>
        </row>
        <row r="483">
          <cell r="A483">
            <v>40514.654861111114</v>
          </cell>
          <cell r="C483">
            <v>-15.88</v>
          </cell>
        </row>
        <row r="484">
          <cell r="A484">
            <v>40514.65833333333</v>
          </cell>
          <cell r="C484">
            <v>-15.88</v>
          </cell>
        </row>
        <row r="485">
          <cell r="A485">
            <v>40514.66180555556</v>
          </cell>
          <cell r="C485">
            <v>-15.88</v>
          </cell>
        </row>
        <row r="486">
          <cell r="A486">
            <v>40514.66527777778</v>
          </cell>
          <cell r="C486">
            <v>-16</v>
          </cell>
        </row>
        <row r="487">
          <cell r="A487">
            <v>40514.66875</v>
          </cell>
          <cell r="C487">
            <v>-16</v>
          </cell>
        </row>
        <row r="488">
          <cell r="A488">
            <v>40514.67222222222</v>
          </cell>
          <cell r="C488">
            <v>-16</v>
          </cell>
        </row>
        <row r="489">
          <cell r="A489">
            <v>40514.67569444444</v>
          </cell>
          <cell r="C489">
            <v>-16</v>
          </cell>
        </row>
        <row r="490">
          <cell r="A490">
            <v>40514.67916666667</v>
          </cell>
          <cell r="C490">
            <v>-15.94</v>
          </cell>
        </row>
        <row r="491">
          <cell r="A491">
            <v>40514.68263888889</v>
          </cell>
          <cell r="C491">
            <v>-16</v>
          </cell>
        </row>
        <row r="492">
          <cell r="A492">
            <v>40514.686111111114</v>
          </cell>
          <cell r="C492">
            <v>-16.19</v>
          </cell>
        </row>
        <row r="493">
          <cell r="A493">
            <v>40514.68958333333</v>
          </cell>
          <cell r="C493">
            <v>-16.25</v>
          </cell>
        </row>
        <row r="494">
          <cell r="A494">
            <v>40514.69305555556</v>
          </cell>
          <cell r="C494">
            <v>-16.38</v>
          </cell>
        </row>
        <row r="495">
          <cell r="A495">
            <v>40514.69652777778</v>
          </cell>
          <cell r="C495">
            <v>-16.5</v>
          </cell>
        </row>
        <row r="496">
          <cell r="A496">
            <v>40514.7</v>
          </cell>
          <cell r="C496">
            <v>-16.62</v>
          </cell>
        </row>
        <row r="497">
          <cell r="A497">
            <v>40514.70347222222</v>
          </cell>
          <cell r="C497">
            <v>-16.75</v>
          </cell>
        </row>
        <row r="498">
          <cell r="A498">
            <v>40514.70694444444</v>
          </cell>
          <cell r="C498">
            <v>-16.81</v>
          </cell>
        </row>
        <row r="499">
          <cell r="A499">
            <v>40514.71041666667</v>
          </cell>
          <cell r="C499">
            <v>-16.81</v>
          </cell>
        </row>
        <row r="500">
          <cell r="A500">
            <v>40514.71388888889</v>
          </cell>
          <cell r="C500">
            <v>-16.88</v>
          </cell>
        </row>
        <row r="501">
          <cell r="A501">
            <v>40514.717361111114</v>
          </cell>
          <cell r="C501">
            <v>-16.94</v>
          </cell>
        </row>
        <row r="502">
          <cell r="A502">
            <v>40514.72083333333</v>
          </cell>
          <cell r="C502">
            <v>-17.06</v>
          </cell>
        </row>
        <row r="503">
          <cell r="A503">
            <v>40514.72430555556</v>
          </cell>
          <cell r="C503">
            <v>-17.12</v>
          </cell>
        </row>
        <row r="504">
          <cell r="A504">
            <v>40514.72777777778</v>
          </cell>
          <cell r="C504">
            <v>-17.19</v>
          </cell>
        </row>
        <row r="505">
          <cell r="A505">
            <v>40514.73125</v>
          </cell>
          <cell r="C505">
            <v>-17.31</v>
          </cell>
        </row>
        <row r="506">
          <cell r="A506">
            <v>40514.73472222222</v>
          </cell>
          <cell r="C506">
            <v>-17.31</v>
          </cell>
        </row>
        <row r="507">
          <cell r="A507">
            <v>40514.73819444444</v>
          </cell>
          <cell r="C507">
            <v>-17.19</v>
          </cell>
        </row>
        <row r="508">
          <cell r="A508">
            <v>40514.74166666667</v>
          </cell>
          <cell r="C508">
            <v>-17.12</v>
          </cell>
        </row>
        <row r="509">
          <cell r="A509">
            <v>40514.74513888889</v>
          </cell>
          <cell r="C509">
            <v>-17.19</v>
          </cell>
        </row>
        <row r="510">
          <cell r="A510">
            <v>40514.748611111114</v>
          </cell>
          <cell r="C510">
            <v>-17.12</v>
          </cell>
        </row>
        <row r="511">
          <cell r="A511">
            <v>40514.75208333333</v>
          </cell>
          <cell r="C511">
            <v>-17.12</v>
          </cell>
        </row>
        <row r="512">
          <cell r="A512">
            <v>40514.75555555556</v>
          </cell>
          <cell r="C512">
            <v>-17.12</v>
          </cell>
        </row>
        <row r="513">
          <cell r="A513">
            <v>40514.75902777778</v>
          </cell>
          <cell r="C513">
            <v>-17.19</v>
          </cell>
        </row>
        <row r="514">
          <cell r="A514">
            <v>40514.7625</v>
          </cell>
          <cell r="C514">
            <v>-17.19</v>
          </cell>
        </row>
        <row r="515">
          <cell r="A515">
            <v>40514.76597222222</v>
          </cell>
          <cell r="C515">
            <v>-17.25</v>
          </cell>
        </row>
        <row r="516">
          <cell r="A516">
            <v>40514.76944444444</v>
          </cell>
          <cell r="C516">
            <v>-17.19</v>
          </cell>
        </row>
        <row r="517">
          <cell r="A517">
            <v>40514.77291666667</v>
          </cell>
          <cell r="C517">
            <v>-17.19</v>
          </cell>
        </row>
        <row r="518">
          <cell r="A518">
            <v>40514.77638888889</v>
          </cell>
          <cell r="C518">
            <v>-17.25</v>
          </cell>
        </row>
        <row r="519">
          <cell r="A519">
            <v>40514.779861111114</v>
          </cell>
          <cell r="C519">
            <v>-17.31</v>
          </cell>
        </row>
        <row r="520">
          <cell r="A520">
            <v>40514.78333333333</v>
          </cell>
          <cell r="C520">
            <v>-17.19</v>
          </cell>
        </row>
        <row r="521">
          <cell r="A521">
            <v>40514.78680555556</v>
          </cell>
          <cell r="C521">
            <v>-17.19</v>
          </cell>
        </row>
        <row r="522">
          <cell r="A522">
            <v>40514.79027777778</v>
          </cell>
          <cell r="C522">
            <v>-17.19</v>
          </cell>
        </row>
        <row r="523">
          <cell r="A523">
            <v>40514.79375</v>
          </cell>
          <cell r="C523">
            <v>-17.19</v>
          </cell>
        </row>
        <row r="524">
          <cell r="A524">
            <v>40514.79722222222</v>
          </cell>
          <cell r="C524">
            <v>-17.19</v>
          </cell>
        </row>
        <row r="525">
          <cell r="A525">
            <v>40514.80069444444</v>
          </cell>
          <cell r="C525">
            <v>-17.19</v>
          </cell>
        </row>
        <row r="526">
          <cell r="A526">
            <v>40514.80416666667</v>
          </cell>
          <cell r="C526">
            <v>-17.25</v>
          </cell>
        </row>
        <row r="527">
          <cell r="A527">
            <v>40514.80763888889</v>
          </cell>
          <cell r="C527">
            <v>-17.25</v>
          </cell>
        </row>
        <row r="528">
          <cell r="A528">
            <v>40514.811111111114</v>
          </cell>
          <cell r="C528">
            <v>-17.19</v>
          </cell>
        </row>
        <row r="529">
          <cell r="A529">
            <v>40514.81458333333</v>
          </cell>
          <cell r="C529">
            <v>-17.19</v>
          </cell>
        </row>
        <row r="530">
          <cell r="A530">
            <v>40514.81805555556</v>
          </cell>
          <cell r="C530">
            <v>-17.12</v>
          </cell>
        </row>
        <row r="531">
          <cell r="A531">
            <v>40514.82152777778</v>
          </cell>
          <cell r="C531">
            <v>-17.06</v>
          </cell>
        </row>
        <row r="532">
          <cell r="A532">
            <v>40514.825</v>
          </cell>
          <cell r="C532">
            <v>-17.12</v>
          </cell>
        </row>
        <row r="533">
          <cell r="A533">
            <v>40514.82847222222</v>
          </cell>
          <cell r="C533">
            <v>-17.06</v>
          </cell>
        </row>
        <row r="534">
          <cell r="A534">
            <v>40514.83194444444</v>
          </cell>
          <cell r="C534">
            <v>-17.12</v>
          </cell>
        </row>
        <row r="535">
          <cell r="A535">
            <v>40514.83541666667</v>
          </cell>
          <cell r="C535">
            <v>-17.06</v>
          </cell>
        </row>
        <row r="536">
          <cell r="A536">
            <v>40514.83888888889</v>
          </cell>
          <cell r="C536">
            <v>-17.06</v>
          </cell>
        </row>
        <row r="537">
          <cell r="A537">
            <v>40514.842361111114</v>
          </cell>
          <cell r="C537">
            <v>-17.12</v>
          </cell>
        </row>
        <row r="538">
          <cell r="A538">
            <v>40514.84583333333</v>
          </cell>
          <cell r="C538">
            <v>-17.25</v>
          </cell>
        </row>
        <row r="539">
          <cell r="A539">
            <v>40514.84930555556</v>
          </cell>
          <cell r="C539">
            <v>-17.31</v>
          </cell>
        </row>
        <row r="540">
          <cell r="A540">
            <v>40514.85277777778</v>
          </cell>
          <cell r="C540">
            <v>-17.31</v>
          </cell>
        </row>
        <row r="541">
          <cell r="A541">
            <v>40514.85625</v>
          </cell>
          <cell r="C541">
            <v>-17.25</v>
          </cell>
        </row>
        <row r="542">
          <cell r="A542">
            <v>40514.85972222222</v>
          </cell>
          <cell r="C542">
            <v>-17.12</v>
          </cell>
        </row>
        <row r="543">
          <cell r="A543">
            <v>40514.86319444444</v>
          </cell>
          <cell r="C543">
            <v>-17</v>
          </cell>
        </row>
        <row r="544">
          <cell r="A544">
            <v>40514.86666666667</v>
          </cell>
          <cell r="C544">
            <v>-17.12</v>
          </cell>
        </row>
        <row r="545">
          <cell r="A545">
            <v>40514.87013888889</v>
          </cell>
          <cell r="C545">
            <v>-17.12</v>
          </cell>
        </row>
        <row r="546">
          <cell r="A546">
            <v>40514.873611111114</v>
          </cell>
          <cell r="C546">
            <v>-17.19</v>
          </cell>
        </row>
        <row r="547">
          <cell r="A547">
            <v>40514.87708333333</v>
          </cell>
          <cell r="C547">
            <v>-17.12</v>
          </cell>
        </row>
        <row r="548">
          <cell r="A548">
            <v>40514.88055555556</v>
          </cell>
          <cell r="C548">
            <v>-17.06</v>
          </cell>
        </row>
        <row r="549">
          <cell r="A549">
            <v>40514.88402777778</v>
          </cell>
          <cell r="C549">
            <v>-17</v>
          </cell>
        </row>
        <row r="550">
          <cell r="A550">
            <v>40514.8875</v>
          </cell>
          <cell r="C550">
            <v>-16.94</v>
          </cell>
        </row>
        <row r="551">
          <cell r="A551">
            <v>40514.89097222222</v>
          </cell>
          <cell r="C551">
            <v>-16.88</v>
          </cell>
        </row>
        <row r="552">
          <cell r="A552">
            <v>40514.89444444444</v>
          </cell>
          <cell r="C552">
            <v>-16.81</v>
          </cell>
        </row>
        <row r="553">
          <cell r="A553">
            <v>40514.89791666667</v>
          </cell>
          <cell r="C553">
            <v>-16.69</v>
          </cell>
        </row>
        <row r="554">
          <cell r="A554">
            <v>40514.90138888889</v>
          </cell>
          <cell r="C554">
            <v>-16.62</v>
          </cell>
        </row>
        <row r="555">
          <cell r="A555">
            <v>40514.904861111114</v>
          </cell>
          <cell r="C555">
            <v>-16.62</v>
          </cell>
        </row>
        <row r="556">
          <cell r="A556">
            <v>40514.90833333333</v>
          </cell>
          <cell r="C556">
            <v>-16.69</v>
          </cell>
        </row>
        <row r="557">
          <cell r="A557">
            <v>40514.91180555556</v>
          </cell>
          <cell r="C557">
            <v>-16.62</v>
          </cell>
        </row>
        <row r="558">
          <cell r="A558">
            <v>40514.91527777778</v>
          </cell>
          <cell r="C558">
            <v>-16.56</v>
          </cell>
        </row>
        <row r="559">
          <cell r="A559">
            <v>40514.91875</v>
          </cell>
          <cell r="C559">
            <v>-16.56</v>
          </cell>
        </row>
        <row r="560">
          <cell r="A560">
            <v>40514.92222222222</v>
          </cell>
          <cell r="C560">
            <v>-16.56</v>
          </cell>
        </row>
        <row r="561">
          <cell r="A561">
            <v>40514.92569444444</v>
          </cell>
          <cell r="C561">
            <v>-16.5</v>
          </cell>
        </row>
        <row r="562">
          <cell r="A562">
            <v>40514.92916666667</v>
          </cell>
          <cell r="C562">
            <v>-16.44</v>
          </cell>
        </row>
        <row r="563">
          <cell r="A563">
            <v>40514.93263888889</v>
          </cell>
          <cell r="C563">
            <v>-16.38</v>
          </cell>
        </row>
        <row r="564">
          <cell r="A564">
            <v>40514.936111111114</v>
          </cell>
          <cell r="C564">
            <v>-16.31</v>
          </cell>
        </row>
        <row r="565">
          <cell r="A565">
            <v>40514.93958333333</v>
          </cell>
          <cell r="C565">
            <v>-16.19</v>
          </cell>
        </row>
        <row r="566">
          <cell r="A566">
            <v>40514.94305555556</v>
          </cell>
          <cell r="C566">
            <v>-16.12</v>
          </cell>
        </row>
        <row r="567">
          <cell r="A567">
            <v>40514.94652777778</v>
          </cell>
          <cell r="C567">
            <v>-16</v>
          </cell>
        </row>
        <row r="568">
          <cell r="A568">
            <v>40514.95</v>
          </cell>
          <cell r="C568">
            <v>-15.94</v>
          </cell>
        </row>
        <row r="569">
          <cell r="A569">
            <v>40514.95694444444</v>
          </cell>
          <cell r="C569">
            <v>-15.88</v>
          </cell>
        </row>
        <row r="570">
          <cell r="A570">
            <v>40514.96041666667</v>
          </cell>
          <cell r="C570">
            <v>-16.19</v>
          </cell>
        </row>
        <row r="571">
          <cell r="A571">
            <v>40514.96388888889</v>
          </cell>
          <cell r="C571">
            <v>-16.19</v>
          </cell>
        </row>
        <row r="572">
          <cell r="A572">
            <v>40514.967361111114</v>
          </cell>
          <cell r="C572">
            <v>-16.19</v>
          </cell>
        </row>
        <row r="573">
          <cell r="A573">
            <v>40514.97083333333</v>
          </cell>
          <cell r="C573">
            <v>-16.19</v>
          </cell>
        </row>
        <row r="574">
          <cell r="A574">
            <v>40514.97430555556</v>
          </cell>
          <cell r="C574">
            <v>-16.12</v>
          </cell>
        </row>
        <row r="575">
          <cell r="A575">
            <v>40514.97777777778</v>
          </cell>
          <cell r="C575">
            <v>-16.12</v>
          </cell>
        </row>
        <row r="576">
          <cell r="A576">
            <v>40514.98125</v>
          </cell>
          <cell r="C576">
            <v>-16</v>
          </cell>
        </row>
        <row r="577">
          <cell r="A577">
            <v>40514.98819444444</v>
          </cell>
          <cell r="C577">
            <v>-15.88</v>
          </cell>
        </row>
        <row r="578">
          <cell r="A578">
            <v>40514.99166666667</v>
          </cell>
          <cell r="C578">
            <v>-15.69</v>
          </cell>
        </row>
        <row r="579">
          <cell r="A579">
            <v>40514.99513888889</v>
          </cell>
          <cell r="C579">
            <v>-15.56</v>
          </cell>
        </row>
        <row r="580">
          <cell r="A580">
            <v>40514.998611111114</v>
          </cell>
          <cell r="C580">
            <v>-15.56</v>
          </cell>
        </row>
        <row r="581">
          <cell r="A581">
            <v>40515.00208333333</v>
          </cell>
          <cell r="C581">
            <v>-15.5</v>
          </cell>
        </row>
        <row r="582">
          <cell r="A582">
            <v>40515.00555555556</v>
          </cell>
          <cell r="C582">
            <v>-15.62</v>
          </cell>
        </row>
        <row r="583">
          <cell r="A583">
            <v>40515.00902777778</v>
          </cell>
          <cell r="C583">
            <v>-15.56</v>
          </cell>
        </row>
        <row r="584">
          <cell r="A584">
            <v>40515.0125</v>
          </cell>
          <cell r="C584">
            <v>-15.44</v>
          </cell>
        </row>
        <row r="585">
          <cell r="A585">
            <v>40515.01597222222</v>
          </cell>
          <cell r="C585">
            <v>-15.38</v>
          </cell>
        </row>
        <row r="586">
          <cell r="A586">
            <v>40515.01944444444</v>
          </cell>
          <cell r="C586">
            <v>-15.31</v>
          </cell>
        </row>
        <row r="587">
          <cell r="A587">
            <v>40515.02291666667</v>
          </cell>
          <cell r="C587">
            <v>-15.25</v>
          </cell>
        </row>
        <row r="588">
          <cell r="A588">
            <v>40515.02638888889</v>
          </cell>
          <cell r="C588">
            <v>-15.12</v>
          </cell>
        </row>
        <row r="589">
          <cell r="A589">
            <v>40515.029861111114</v>
          </cell>
          <cell r="C589">
            <v>-15.06</v>
          </cell>
        </row>
        <row r="590">
          <cell r="A590">
            <v>40515.03333333333</v>
          </cell>
          <cell r="C590">
            <v>-14.94</v>
          </cell>
        </row>
        <row r="591">
          <cell r="A591">
            <v>40515.03680555556</v>
          </cell>
          <cell r="C591">
            <v>-14.88</v>
          </cell>
        </row>
        <row r="592">
          <cell r="A592">
            <v>40515.04027777778</v>
          </cell>
          <cell r="C592">
            <v>-14.88</v>
          </cell>
        </row>
        <row r="593">
          <cell r="A593">
            <v>40515.04375</v>
          </cell>
          <cell r="C593">
            <v>-14.88</v>
          </cell>
        </row>
        <row r="594">
          <cell r="A594">
            <v>40515.04722222222</v>
          </cell>
          <cell r="C594">
            <v>-14.75</v>
          </cell>
        </row>
        <row r="595">
          <cell r="A595">
            <v>40515.05069444444</v>
          </cell>
          <cell r="C595">
            <v>-14.69</v>
          </cell>
        </row>
        <row r="596">
          <cell r="A596">
            <v>40515.05416666667</v>
          </cell>
          <cell r="C596">
            <v>-14.62</v>
          </cell>
        </row>
        <row r="597">
          <cell r="A597">
            <v>40515.05763888889</v>
          </cell>
          <cell r="C597">
            <v>-14.56</v>
          </cell>
        </row>
        <row r="598">
          <cell r="A598">
            <v>40515.061111111114</v>
          </cell>
          <cell r="C598">
            <v>-14.56</v>
          </cell>
        </row>
        <row r="599">
          <cell r="A599">
            <v>40515.06458333333</v>
          </cell>
          <cell r="C599">
            <v>-14.56</v>
          </cell>
        </row>
        <row r="600">
          <cell r="A600">
            <v>40515.07152777778</v>
          </cell>
          <cell r="C600">
            <v>-15.19</v>
          </cell>
        </row>
        <row r="601">
          <cell r="A601">
            <v>40515.075</v>
          </cell>
          <cell r="C601">
            <v>-15.06</v>
          </cell>
        </row>
        <row r="602">
          <cell r="A602">
            <v>40515.07847222222</v>
          </cell>
          <cell r="C602">
            <v>-14.94</v>
          </cell>
        </row>
        <row r="603">
          <cell r="A603">
            <v>40515.08194444444</v>
          </cell>
          <cell r="C603">
            <v>-14.94</v>
          </cell>
        </row>
        <row r="604">
          <cell r="A604">
            <v>40515.08541666667</v>
          </cell>
          <cell r="C604">
            <v>-15.19</v>
          </cell>
        </row>
        <row r="605">
          <cell r="A605">
            <v>40515.08888888889</v>
          </cell>
          <cell r="C605">
            <v>-15.31</v>
          </cell>
        </row>
        <row r="606">
          <cell r="A606">
            <v>40515.092361111114</v>
          </cell>
          <cell r="C606">
            <v>-15.25</v>
          </cell>
        </row>
        <row r="607">
          <cell r="A607">
            <v>40515.09583333333</v>
          </cell>
          <cell r="C607">
            <v>-15.31</v>
          </cell>
        </row>
        <row r="608">
          <cell r="A608">
            <v>40515.09930555556</v>
          </cell>
          <cell r="C608">
            <v>-15.31</v>
          </cell>
        </row>
        <row r="609">
          <cell r="A609">
            <v>40515.10277777778</v>
          </cell>
          <cell r="C609">
            <v>-15.31</v>
          </cell>
        </row>
        <row r="610">
          <cell r="A610">
            <v>40515.10625</v>
          </cell>
          <cell r="C610">
            <v>-15.25</v>
          </cell>
        </row>
        <row r="611">
          <cell r="A611">
            <v>40515.10972222222</v>
          </cell>
          <cell r="C611">
            <v>-15.25</v>
          </cell>
        </row>
        <row r="612">
          <cell r="A612">
            <v>40515.11319444444</v>
          </cell>
          <cell r="C612">
            <v>-15.25</v>
          </cell>
        </row>
        <row r="613">
          <cell r="A613">
            <v>40515.11666666667</v>
          </cell>
          <cell r="C613">
            <v>-15.25</v>
          </cell>
        </row>
        <row r="614">
          <cell r="A614">
            <v>40515.12013888889</v>
          </cell>
          <cell r="C614">
            <v>-15.25</v>
          </cell>
        </row>
        <row r="615">
          <cell r="A615">
            <v>40515.123611111114</v>
          </cell>
          <cell r="C615">
            <v>-15.19</v>
          </cell>
        </row>
        <row r="616">
          <cell r="A616">
            <v>40515.12708333333</v>
          </cell>
          <cell r="C616">
            <v>-15.25</v>
          </cell>
        </row>
        <row r="617">
          <cell r="A617">
            <v>40515.13055555556</v>
          </cell>
          <cell r="C617">
            <v>-15.25</v>
          </cell>
        </row>
        <row r="618">
          <cell r="A618">
            <v>40515.13402777778</v>
          </cell>
          <cell r="C618">
            <v>-15.25</v>
          </cell>
        </row>
        <row r="619">
          <cell r="A619">
            <v>40515.1375</v>
          </cell>
          <cell r="C619">
            <v>-15.25</v>
          </cell>
        </row>
        <row r="620">
          <cell r="A620">
            <v>40515.14097222222</v>
          </cell>
          <cell r="C620">
            <v>-15.25</v>
          </cell>
        </row>
        <row r="621">
          <cell r="A621">
            <v>40515.14444444444</v>
          </cell>
          <cell r="C621">
            <v>-15.25</v>
          </cell>
        </row>
        <row r="622">
          <cell r="A622">
            <v>40515.14791666667</v>
          </cell>
          <cell r="C622">
            <v>-15.31</v>
          </cell>
        </row>
        <row r="623">
          <cell r="A623">
            <v>40515.15138888889</v>
          </cell>
          <cell r="C623">
            <v>-15.31</v>
          </cell>
        </row>
        <row r="624">
          <cell r="A624">
            <v>40515.154861111114</v>
          </cell>
          <cell r="C624">
            <v>-15.31</v>
          </cell>
        </row>
        <row r="625">
          <cell r="A625">
            <v>40515.15833333333</v>
          </cell>
          <cell r="C625">
            <v>-15.31</v>
          </cell>
        </row>
        <row r="626">
          <cell r="A626">
            <v>40515.16180555556</v>
          </cell>
          <cell r="C626">
            <v>-15.31</v>
          </cell>
        </row>
        <row r="627">
          <cell r="A627">
            <v>40515.16527777778</v>
          </cell>
          <cell r="C627">
            <v>-15.25</v>
          </cell>
        </row>
        <row r="628">
          <cell r="A628">
            <v>40515.16875</v>
          </cell>
          <cell r="C628">
            <v>-15.25</v>
          </cell>
        </row>
        <row r="629">
          <cell r="A629">
            <v>40515.17222222222</v>
          </cell>
          <cell r="C629">
            <v>-15.31</v>
          </cell>
        </row>
        <row r="630">
          <cell r="A630">
            <v>40515.17569444444</v>
          </cell>
          <cell r="C630">
            <v>-15.38</v>
          </cell>
        </row>
        <row r="631">
          <cell r="A631">
            <v>40515.17916666667</v>
          </cell>
          <cell r="C631">
            <v>-15.38</v>
          </cell>
        </row>
        <row r="632">
          <cell r="A632">
            <v>40515.18263888889</v>
          </cell>
          <cell r="C632">
            <v>-15.38</v>
          </cell>
        </row>
        <row r="633">
          <cell r="A633">
            <v>40515.186111111114</v>
          </cell>
          <cell r="C633">
            <v>-15.38</v>
          </cell>
        </row>
        <row r="634">
          <cell r="A634">
            <v>40515.18958333333</v>
          </cell>
          <cell r="C634">
            <v>-15.44</v>
          </cell>
        </row>
        <row r="635">
          <cell r="A635">
            <v>40515.19305555556</v>
          </cell>
          <cell r="C635">
            <v>-15.44</v>
          </cell>
        </row>
        <row r="636">
          <cell r="A636">
            <v>40515.19652777778</v>
          </cell>
          <cell r="C636">
            <v>-15.44</v>
          </cell>
        </row>
        <row r="637">
          <cell r="A637">
            <v>40515.2</v>
          </cell>
          <cell r="C637">
            <v>-15.44</v>
          </cell>
        </row>
        <row r="638">
          <cell r="A638">
            <v>40515.20347222222</v>
          </cell>
          <cell r="C638">
            <v>-15.5</v>
          </cell>
        </row>
        <row r="639">
          <cell r="A639">
            <v>40515.20694444444</v>
          </cell>
          <cell r="C639">
            <v>-15.5</v>
          </cell>
        </row>
        <row r="640">
          <cell r="A640">
            <v>40515.21041666667</v>
          </cell>
          <cell r="C640">
            <v>-15.5</v>
          </cell>
        </row>
        <row r="641">
          <cell r="A641">
            <v>40515.21388888889</v>
          </cell>
          <cell r="C641">
            <v>-15.38</v>
          </cell>
        </row>
        <row r="642">
          <cell r="A642">
            <v>40515.217361111114</v>
          </cell>
          <cell r="C642">
            <v>-15.38</v>
          </cell>
        </row>
        <row r="643">
          <cell r="A643">
            <v>40515.22083333333</v>
          </cell>
          <cell r="C643">
            <v>-15.44</v>
          </cell>
        </row>
        <row r="644">
          <cell r="A644">
            <v>40515.22430555556</v>
          </cell>
          <cell r="C644">
            <v>-15.38</v>
          </cell>
        </row>
        <row r="645">
          <cell r="A645">
            <v>40515.22777777778</v>
          </cell>
          <cell r="C645">
            <v>-15.44</v>
          </cell>
        </row>
        <row r="646">
          <cell r="A646">
            <v>40515.23125</v>
          </cell>
          <cell r="C646">
            <v>-15.5</v>
          </cell>
        </row>
        <row r="647">
          <cell r="A647">
            <v>40515.23472222222</v>
          </cell>
          <cell r="C647">
            <v>-15.5</v>
          </cell>
        </row>
        <row r="648">
          <cell r="A648">
            <v>40515.23819444444</v>
          </cell>
          <cell r="C648">
            <v>-15.38</v>
          </cell>
        </row>
        <row r="649">
          <cell r="A649">
            <v>40515.24166666667</v>
          </cell>
          <cell r="C649">
            <v>-15.38</v>
          </cell>
        </row>
        <row r="650">
          <cell r="A650">
            <v>40515.24513888889</v>
          </cell>
          <cell r="C650">
            <v>-15.38</v>
          </cell>
        </row>
        <row r="651">
          <cell r="A651">
            <v>40515.248611111114</v>
          </cell>
          <cell r="C651">
            <v>-15.25</v>
          </cell>
        </row>
        <row r="652">
          <cell r="A652">
            <v>40515.25208333333</v>
          </cell>
          <cell r="C652">
            <v>-15.19</v>
          </cell>
        </row>
        <row r="653">
          <cell r="A653">
            <v>40515.25555555556</v>
          </cell>
          <cell r="C653">
            <v>-15.19</v>
          </cell>
        </row>
        <row r="654">
          <cell r="A654">
            <v>40515.25902777778</v>
          </cell>
          <cell r="C654">
            <v>-15.19</v>
          </cell>
        </row>
        <row r="655">
          <cell r="A655">
            <v>40515.2625</v>
          </cell>
          <cell r="C655">
            <v>-15.25</v>
          </cell>
        </row>
        <row r="656">
          <cell r="A656">
            <v>40515.26597222222</v>
          </cell>
          <cell r="C656">
            <v>-15.19</v>
          </cell>
        </row>
        <row r="657">
          <cell r="A657">
            <v>40515.26944444444</v>
          </cell>
          <cell r="C657">
            <v>-15.25</v>
          </cell>
        </row>
        <row r="658">
          <cell r="A658">
            <v>40515.27291666667</v>
          </cell>
          <cell r="C658">
            <v>-15.25</v>
          </cell>
        </row>
        <row r="659">
          <cell r="A659">
            <v>40515.27638888889</v>
          </cell>
          <cell r="C659">
            <v>-15.25</v>
          </cell>
        </row>
        <row r="660">
          <cell r="A660">
            <v>40515.279861111114</v>
          </cell>
          <cell r="C660">
            <v>-15.31</v>
          </cell>
        </row>
        <row r="661">
          <cell r="A661">
            <v>40515.28333333333</v>
          </cell>
          <cell r="C661">
            <v>-15.25</v>
          </cell>
        </row>
        <row r="662">
          <cell r="A662">
            <v>40515.28680555556</v>
          </cell>
          <cell r="C662">
            <v>-15.19</v>
          </cell>
        </row>
        <row r="663">
          <cell r="A663">
            <v>40515.29027777778</v>
          </cell>
          <cell r="C663">
            <v>-15.25</v>
          </cell>
        </row>
        <row r="664">
          <cell r="A664">
            <v>40515.29375</v>
          </cell>
          <cell r="C664">
            <v>-15.25</v>
          </cell>
        </row>
        <row r="665">
          <cell r="A665">
            <v>40515.29722222222</v>
          </cell>
          <cell r="C665">
            <v>-15.19</v>
          </cell>
        </row>
        <row r="666">
          <cell r="A666">
            <v>40515.30069444444</v>
          </cell>
          <cell r="C666">
            <v>-15.12</v>
          </cell>
        </row>
        <row r="667">
          <cell r="A667">
            <v>40515.30416666667</v>
          </cell>
          <cell r="C667">
            <v>-15.12</v>
          </cell>
        </row>
        <row r="668">
          <cell r="A668">
            <v>40515.30763888889</v>
          </cell>
          <cell r="C668">
            <v>-15</v>
          </cell>
        </row>
        <row r="669">
          <cell r="A669">
            <v>40515.311111111114</v>
          </cell>
          <cell r="C669">
            <v>-15</v>
          </cell>
        </row>
        <row r="670">
          <cell r="A670">
            <v>40515.31458333333</v>
          </cell>
          <cell r="C670">
            <v>-15.06</v>
          </cell>
        </row>
        <row r="671">
          <cell r="A671">
            <v>40515.31805555556</v>
          </cell>
          <cell r="C671">
            <v>-15.06</v>
          </cell>
        </row>
        <row r="672">
          <cell r="A672">
            <v>40515.32152777778</v>
          </cell>
          <cell r="C672">
            <v>-15.06</v>
          </cell>
        </row>
        <row r="673">
          <cell r="A673">
            <v>40515.325</v>
          </cell>
          <cell r="C673">
            <v>-15</v>
          </cell>
        </row>
        <row r="674">
          <cell r="A674">
            <v>40515.32847222222</v>
          </cell>
          <cell r="C674">
            <v>-14.94</v>
          </cell>
        </row>
        <row r="675">
          <cell r="A675">
            <v>40515.33194444444</v>
          </cell>
          <cell r="C675">
            <v>-14.94</v>
          </cell>
        </row>
        <row r="676">
          <cell r="A676">
            <v>40515.33541666667</v>
          </cell>
          <cell r="C676">
            <v>-14.94</v>
          </cell>
        </row>
        <row r="677">
          <cell r="A677">
            <v>40515.33888888889</v>
          </cell>
          <cell r="C677">
            <v>-14.88</v>
          </cell>
        </row>
        <row r="678">
          <cell r="A678">
            <v>40515.342361111114</v>
          </cell>
          <cell r="C678">
            <v>-14.94</v>
          </cell>
        </row>
        <row r="679">
          <cell r="A679">
            <v>40515.34583333333</v>
          </cell>
          <cell r="C679">
            <v>-14.94</v>
          </cell>
        </row>
        <row r="680">
          <cell r="A680">
            <v>40515.34930555556</v>
          </cell>
          <cell r="C680">
            <v>-15</v>
          </cell>
        </row>
        <row r="681">
          <cell r="A681">
            <v>40515.35277777778</v>
          </cell>
          <cell r="C681">
            <v>-15</v>
          </cell>
        </row>
        <row r="682">
          <cell r="A682">
            <v>40515.35625</v>
          </cell>
          <cell r="C682">
            <v>-15</v>
          </cell>
        </row>
        <row r="683">
          <cell r="A683">
            <v>40515.35972222222</v>
          </cell>
          <cell r="C683">
            <v>-15.06</v>
          </cell>
        </row>
        <row r="684">
          <cell r="A684">
            <v>40515.36319444444</v>
          </cell>
          <cell r="C684">
            <v>-15</v>
          </cell>
        </row>
        <row r="685">
          <cell r="A685">
            <v>40515.36666666667</v>
          </cell>
          <cell r="C685">
            <v>-14.94</v>
          </cell>
        </row>
        <row r="686">
          <cell r="A686">
            <v>40515.37013888889</v>
          </cell>
          <cell r="C686">
            <v>-14.88</v>
          </cell>
        </row>
        <row r="687">
          <cell r="A687">
            <v>40515.373611111114</v>
          </cell>
          <cell r="C687">
            <v>-14.75</v>
          </cell>
        </row>
        <row r="688">
          <cell r="A688">
            <v>40515.37708333333</v>
          </cell>
          <cell r="C688">
            <v>-14.62</v>
          </cell>
        </row>
        <row r="689">
          <cell r="A689">
            <v>40515.38055555556</v>
          </cell>
          <cell r="C689">
            <v>-14.56</v>
          </cell>
        </row>
        <row r="690">
          <cell r="A690">
            <v>40515.38402777778</v>
          </cell>
          <cell r="C690">
            <v>-14.5</v>
          </cell>
        </row>
        <row r="691">
          <cell r="A691">
            <v>40515.3875</v>
          </cell>
          <cell r="C691">
            <v>-14.44</v>
          </cell>
        </row>
        <row r="692">
          <cell r="A692">
            <v>40515.39097222222</v>
          </cell>
          <cell r="C692">
            <v>-14.38</v>
          </cell>
        </row>
        <row r="693">
          <cell r="A693">
            <v>40515.39444444444</v>
          </cell>
          <cell r="C693">
            <v>-14.25</v>
          </cell>
        </row>
        <row r="694">
          <cell r="A694">
            <v>40515.39791666667</v>
          </cell>
          <cell r="C694">
            <v>-14.19</v>
          </cell>
        </row>
        <row r="695">
          <cell r="A695">
            <v>40515.40138888889</v>
          </cell>
          <cell r="C695">
            <v>-14</v>
          </cell>
        </row>
        <row r="696">
          <cell r="A696">
            <v>40515.404861111114</v>
          </cell>
          <cell r="C696">
            <v>-13.81</v>
          </cell>
        </row>
        <row r="697">
          <cell r="A697">
            <v>40515.40833333333</v>
          </cell>
          <cell r="C697">
            <v>-13.69</v>
          </cell>
        </row>
        <row r="698">
          <cell r="A698">
            <v>40515.41180555556</v>
          </cell>
          <cell r="C698">
            <v>-13.56</v>
          </cell>
        </row>
        <row r="699">
          <cell r="A699">
            <v>40515.41527777778</v>
          </cell>
          <cell r="C699">
            <v>-13.44</v>
          </cell>
        </row>
        <row r="700">
          <cell r="A700">
            <v>40515.41875</v>
          </cell>
          <cell r="C700">
            <v>-13.38</v>
          </cell>
        </row>
        <row r="701">
          <cell r="A701">
            <v>40515.42222222222</v>
          </cell>
          <cell r="C701">
            <v>-13.19</v>
          </cell>
        </row>
        <row r="702">
          <cell r="A702">
            <v>40515.42569444444</v>
          </cell>
          <cell r="C702">
            <v>-13.19</v>
          </cell>
        </row>
        <row r="703">
          <cell r="A703">
            <v>40515.42916666667</v>
          </cell>
          <cell r="C703">
            <v>-13.19</v>
          </cell>
        </row>
        <row r="704">
          <cell r="A704">
            <v>40515.43263888889</v>
          </cell>
          <cell r="C704">
            <v>-13.19</v>
          </cell>
        </row>
        <row r="705">
          <cell r="A705">
            <v>40515.436111111114</v>
          </cell>
          <cell r="C705">
            <v>-13.12</v>
          </cell>
        </row>
        <row r="706">
          <cell r="A706">
            <v>40515.43958333333</v>
          </cell>
          <cell r="C706">
            <v>-12.94</v>
          </cell>
        </row>
        <row r="707">
          <cell r="A707">
            <v>40515.44305555556</v>
          </cell>
          <cell r="C707">
            <v>-12.88</v>
          </cell>
        </row>
        <row r="708">
          <cell r="A708">
            <v>40515.44652777778</v>
          </cell>
          <cell r="C708">
            <v>-12.81</v>
          </cell>
        </row>
        <row r="709">
          <cell r="A709">
            <v>40515.45</v>
          </cell>
          <cell r="C709">
            <v>-12.69</v>
          </cell>
        </row>
        <row r="710">
          <cell r="A710">
            <v>40515.45347222222</v>
          </cell>
          <cell r="C710">
            <v>-12.5</v>
          </cell>
        </row>
        <row r="711">
          <cell r="A711">
            <v>40515.45694444444</v>
          </cell>
          <cell r="C711">
            <v>-12.44</v>
          </cell>
        </row>
        <row r="712">
          <cell r="A712">
            <v>40515.46041666667</v>
          </cell>
          <cell r="C712">
            <v>-12.31</v>
          </cell>
        </row>
        <row r="713">
          <cell r="A713">
            <v>40515.46388888889</v>
          </cell>
          <cell r="C713">
            <v>-12.12</v>
          </cell>
        </row>
        <row r="714">
          <cell r="A714">
            <v>40515.467361111114</v>
          </cell>
          <cell r="C714">
            <v>-12.06</v>
          </cell>
        </row>
        <row r="715">
          <cell r="A715">
            <v>40515.47083333333</v>
          </cell>
          <cell r="C715">
            <v>-12.06</v>
          </cell>
        </row>
        <row r="716">
          <cell r="A716">
            <v>40515.47430555556</v>
          </cell>
          <cell r="C716">
            <v>-11.88</v>
          </cell>
        </row>
        <row r="717">
          <cell r="A717">
            <v>40515.47777777778</v>
          </cell>
          <cell r="C717">
            <v>-11.62</v>
          </cell>
        </row>
        <row r="718">
          <cell r="A718">
            <v>40515.48125</v>
          </cell>
          <cell r="C718">
            <v>-11.44</v>
          </cell>
        </row>
        <row r="719">
          <cell r="A719">
            <v>40515.48472222222</v>
          </cell>
          <cell r="C719">
            <v>-11.38</v>
          </cell>
        </row>
        <row r="720">
          <cell r="A720">
            <v>40515.48819444444</v>
          </cell>
          <cell r="C720">
            <v>-11.31</v>
          </cell>
        </row>
        <row r="721">
          <cell r="A721">
            <v>40515.49166666667</v>
          </cell>
          <cell r="C721">
            <v>-11.31</v>
          </cell>
        </row>
        <row r="722">
          <cell r="A722">
            <v>40515.49513888889</v>
          </cell>
          <cell r="C722">
            <v>-11.25</v>
          </cell>
        </row>
        <row r="723">
          <cell r="A723">
            <v>40515.498611111114</v>
          </cell>
          <cell r="C723">
            <v>-11.25</v>
          </cell>
        </row>
        <row r="724">
          <cell r="A724">
            <v>40515.50208333333</v>
          </cell>
          <cell r="C724">
            <v>-11.25</v>
          </cell>
        </row>
        <row r="725">
          <cell r="A725">
            <v>40515.50555555556</v>
          </cell>
          <cell r="C725">
            <v>-11.31</v>
          </cell>
        </row>
        <row r="726">
          <cell r="A726">
            <v>40515.50902777778</v>
          </cell>
          <cell r="C726">
            <v>-11.31</v>
          </cell>
        </row>
        <row r="727">
          <cell r="A727">
            <v>40515.5125</v>
          </cell>
          <cell r="C727">
            <v>-11.38</v>
          </cell>
        </row>
        <row r="728">
          <cell r="A728">
            <v>40515.51597222222</v>
          </cell>
          <cell r="C728">
            <v>-11.38</v>
          </cell>
        </row>
        <row r="729">
          <cell r="A729">
            <v>40515.51944444444</v>
          </cell>
          <cell r="C729">
            <v>-11.38</v>
          </cell>
        </row>
        <row r="730">
          <cell r="A730">
            <v>40515.52291666667</v>
          </cell>
          <cell r="C730">
            <v>-11.38</v>
          </cell>
        </row>
        <row r="731">
          <cell r="A731">
            <v>40515.52638888889</v>
          </cell>
          <cell r="C731">
            <v>-11.38</v>
          </cell>
        </row>
        <row r="732">
          <cell r="A732">
            <v>40515.529861111114</v>
          </cell>
          <cell r="C732">
            <v>-11.19</v>
          </cell>
        </row>
        <row r="733">
          <cell r="A733">
            <v>40515.53333333333</v>
          </cell>
          <cell r="C733">
            <v>-11.06</v>
          </cell>
        </row>
        <row r="734">
          <cell r="A734">
            <v>40515.53680555556</v>
          </cell>
          <cell r="C734">
            <v>-10.88</v>
          </cell>
        </row>
        <row r="735">
          <cell r="A735">
            <v>40515.54027777778</v>
          </cell>
          <cell r="C735">
            <v>-10.75</v>
          </cell>
        </row>
        <row r="736">
          <cell r="A736">
            <v>40515.54375</v>
          </cell>
          <cell r="C736">
            <v>-10.62</v>
          </cell>
        </row>
        <row r="737">
          <cell r="A737">
            <v>40515.54722222222</v>
          </cell>
          <cell r="C737">
            <v>-10.62</v>
          </cell>
        </row>
        <row r="738">
          <cell r="A738">
            <v>40515.55069444444</v>
          </cell>
          <cell r="C738">
            <v>-10.62</v>
          </cell>
        </row>
        <row r="739">
          <cell r="A739">
            <v>40515.55416666667</v>
          </cell>
          <cell r="C739">
            <v>-10.62</v>
          </cell>
        </row>
        <row r="740">
          <cell r="A740">
            <v>40515.55763888889</v>
          </cell>
          <cell r="C740">
            <v>-10.56</v>
          </cell>
        </row>
        <row r="741">
          <cell r="A741">
            <v>40515.561111111114</v>
          </cell>
          <cell r="C741">
            <v>-10.44</v>
          </cell>
        </row>
        <row r="742">
          <cell r="A742">
            <v>40515.56458333333</v>
          </cell>
          <cell r="C742">
            <v>-10.38</v>
          </cell>
        </row>
        <row r="743">
          <cell r="A743">
            <v>40515.56805555556</v>
          </cell>
          <cell r="C743">
            <v>-10.38</v>
          </cell>
        </row>
        <row r="744">
          <cell r="A744">
            <v>40515.57152777778</v>
          </cell>
          <cell r="C744">
            <v>-10.25</v>
          </cell>
        </row>
        <row r="745">
          <cell r="A745">
            <v>40515.575</v>
          </cell>
          <cell r="C745">
            <v>-10.25</v>
          </cell>
        </row>
        <row r="746">
          <cell r="A746">
            <v>40515.57847222222</v>
          </cell>
          <cell r="C746">
            <v>-10.19</v>
          </cell>
        </row>
        <row r="747">
          <cell r="A747">
            <v>40515.58194444444</v>
          </cell>
          <cell r="C747">
            <v>-10.06</v>
          </cell>
        </row>
        <row r="748">
          <cell r="A748">
            <v>40515.58541666667</v>
          </cell>
          <cell r="C748">
            <v>-10.06</v>
          </cell>
        </row>
        <row r="749">
          <cell r="A749">
            <v>40515.58888888889</v>
          </cell>
          <cell r="C749">
            <v>-10.06</v>
          </cell>
        </row>
        <row r="750">
          <cell r="A750">
            <v>40515.592361111114</v>
          </cell>
          <cell r="C750">
            <v>-10.06</v>
          </cell>
        </row>
        <row r="751">
          <cell r="A751">
            <v>40515.59930555556</v>
          </cell>
          <cell r="C751">
            <v>-10</v>
          </cell>
        </row>
        <row r="752">
          <cell r="A752">
            <v>40515.60277777778</v>
          </cell>
          <cell r="C752">
            <v>-9.94</v>
          </cell>
        </row>
        <row r="753">
          <cell r="A753">
            <v>40515.60625</v>
          </cell>
          <cell r="C753">
            <v>-9.81</v>
          </cell>
        </row>
        <row r="754">
          <cell r="A754">
            <v>40515.60972222222</v>
          </cell>
          <cell r="C754">
            <v>-9.56</v>
          </cell>
        </row>
        <row r="755">
          <cell r="A755">
            <v>40515.61319444444</v>
          </cell>
          <cell r="C755">
            <v>-9.38</v>
          </cell>
        </row>
        <row r="756">
          <cell r="A756">
            <v>40515.61666666667</v>
          </cell>
          <cell r="C756">
            <v>-9.31</v>
          </cell>
        </row>
        <row r="757">
          <cell r="A757">
            <v>40515.62013888889</v>
          </cell>
          <cell r="C757">
            <v>-9.31</v>
          </cell>
        </row>
        <row r="758">
          <cell r="A758">
            <v>40515.623611111114</v>
          </cell>
          <cell r="C758">
            <v>-9.5</v>
          </cell>
        </row>
        <row r="759">
          <cell r="A759">
            <v>40515.62708333333</v>
          </cell>
          <cell r="C759">
            <v>-9.75</v>
          </cell>
        </row>
        <row r="760">
          <cell r="A760">
            <v>40515.63055555556</v>
          </cell>
          <cell r="C760">
            <v>-9.88</v>
          </cell>
        </row>
        <row r="761">
          <cell r="A761">
            <v>40515.63402777778</v>
          </cell>
          <cell r="C761">
            <v>-9.88</v>
          </cell>
        </row>
        <row r="762">
          <cell r="A762">
            <v>40515.6375</v>
          </cell>
          <cell r="C762">
            <v>-9.94</v>
          </cell>
        </row>
        <row r="763">
          <cell r="A763">
            <v>40515.64097222222</v>
          </cell>
          <cell r="C763">
            <v>-9.94</v>
          </cell>
        </row>
        <row r="764">
          <cell r="A764">
            <v>40515.64444444444</v>
          </cell>
          <cell r="C764">
            <v>-10.06</v>
          </cell>
        </row>
        <row r="765">
          <cell r="A765">
            <v>40515.64791666667</v>
          </cell>
          <cell r="C765">
            <v>-10.12</v>
          </cell>
        </row>
        <row r="766">
          <cell r="A766">
            <v>40515.65138888889</v>
          </cell>
          <cell r="C766">
            <v>-10.19</v>
          </cell>
        </row>
        <row r="767">
          <cell r="A767">
            <v>40515.654861111114</v>
          </cell>
          <cell r="C767">
            <v>-10.25</v>
          </cell>
        </row>
        <row r="768">
          <cell r="A768">
            <v>40515.65833333333</v>
          </cell>
          <cell r="C768">
            <v>-10.25</v>
          </cell>
        </row>
        <row r="769">
          <cell r="A769">
            <v>40515.66180555556</v>
          </cell>
          <cell r="C769">
            <v>-10.25</v>
          </cell>
        </row>
        <row r="770">
          <cell r="A770">
            <v>40515.66527777778</v>
          </cell>
          <cell r="C770">
            <v>-10.25</v>
          </cell>
        </row>
        <row r="771">
          <cell r="A771">
            <v>40515.66875</v>
          </cell>
          <cell r="C771">
            <v>-10.19</v>
          </cell>
        </row>
        <row r="772">
          <cell r="A772">
            <v>40515.67222222222</v>
          </cell>
          <cell r="C772">
            <v>-10.19</v>
          </cell>
        </row>
        <row r="773">
          <cell r="A773">
            <v>40515.67569444444</v>
          </cell>
          <cell r="C773">
            <v>-10.19</v>
          </cell>
        </row>
        <row r="774">
          <cell r="A774">
            <v>40515.67916666667</v>
          </cell>
          <cell r="C774">
            <v>-10.19</v>
          </cell>
        </row>
        <row r="775">
          <cell r="A775">
            <v>40515.68263888889</v>
          </cell>
          <cell r="C775">
            <v>-10.19</v>
          </cell>
        </row>
        <row r="776">
          <cell r="A776">
            <v>40515.686111111114</v>
          </cell>
          <cell r="C776">
            <v>-10.19</v>
          </cell>
        </row>
        <row r="777">
          <cell r="A777">
            <v>40515.68958333333</v>
          </cell>
          <cell r="C777">
            <v>-10.19</v>
          </cell>
        </row>
        <row r="778">
          <cell r="A778">
            <v>40515.69305555556</v>
          </cell>
          <cell r="C778">
            <v>-10.19</v>
          </cell>
        </row>
        <row r="779">
          <cell r="A779">
            <v>40515.69652777778</v>
          </cell>
          <cell r="C779">
            <v>-10.19</v>
          </cell>
        </row>
        <row r="780">
          <cell r="A780">
            <v>40515.7</v>
          </cell>
          <cell r="C780">
            <v>-10.19</v>
          </cell>
        </row>
        <row r="781">
          <cell r="A781">
            <v>40515.70347222222</v>
          </cell>
          <cell r="C781">
            <v>-10.12</v>
          </cell>
        </row>
        <row r="782">
          <cell r="A782">
            <v>40515.70694444444</v>
          </cell>
          <cell r="C782">
            <v>-10.12</v>
          </cell>
        </row>
        <row r="783">
          <cell r="A783">
            <v>40515.71041666667</v>
          </cell>
          <cell r="C783">
            <v>-10.06</v>
          </cell>
        </row>
        <row r="784">
          <cell r="A784">
            <v>40515.71388888889</v>
          </cell>
          <cell r="C784">
            <v>-10.06</v>
          </cell>
        </row>
        <row r="785">
          <cell r="A785">
            <v>40515.717361111114</v>
          </cell>
          <cell r="C785">
            <v>-10</v>
          </cell>
        </row>
        <row r="786">
          <cell r="A786">
            <v>40515.72083333333</v>
          </cell>
          <cell r="C786">
            <v>-10</v>
          </cell>
        </row>
        <row r="787">
          <cell r="A787">
            <v>40515.72430555556</v>
          </cell>
          <cell r="C787">
            <v>-10.06</v>
          </cell>
        </row>
        <row r="788">
          <cell r="A788">
            <v>40515.72777777778</v>
          </cell>
          <cell r="C788">
            <v>-10.12</v>
          </cell>
        </row>
        <row r="789">
          <cell r="A789">
            <v>40515.73125</v>
          </cell>
          <cell r="C789">
            <v>-10.12</v>
          </cell>
        </row>
        <row r="790">
          <cell r="A790">
            <v>40515.73472222222</v>
          </cell>
          <cell r="C790">
            <v>-10.06</v>
          </cell>
        </row>
        <row r="791">
          <cell r="A791">
            <v>40515.73819444444</v>
          </cell>
          <cell r="C791">
            <v>-10.06</v>
          </cell>
        </row>
        <row r="792">
          <cell r="A792">
            <v>40515.74166666667</v>
          </cell>
          <cell r="C792">
            <v>-10</v>
          </cell>
        </row>
        <row r="793">
          <cell r="A793">
            <v>40515.74513888889</v>
          </cell>
          <cell r="C793">
            <v>-9.94</v>
          </cell>
        </row>
        <row r="794">
          <cell r="A794">
            <v>40515.748611111114</v>
          </cell>
          <cell r="C794">
            <v>-10</v>
          </cell>
        </row>
        <row r="795">
          <cell r="A795">
            <v>40515.75208333333</v>
          </cell>
          <cell r="C795">
            <v>-10</v>
          </cell>
        </row>
        <row r="796">
          <cell r="A796">
            <v>40515.75555555556</v>
          </cell>
          <cell r="C796">
            <v>-10</v>
          </cell>
        </row>
        <row r="797">
          <cell r="A797">
            <v>40515.75902777778</v>
          </cell>
          <cell r="C797">
            <v>-10</v>
          </cell>
        </row>
        <row r="798">
          <cell r="A798">
            <v>40515.7625</v>
          </cell>
          <cell r="C798">
            <v>-10</v>
          </cell>
        </row>
        <row r="799">
          <cell r="A799">
            <v>40515.76597222222</v>
          </cell>
          <cell r="C799">
            <v>-10.06</v>
          </cell>
        </row>
        <row r="800">
          <cell r="A800">
            <v>40515.76944444444</v>
          </cell>
          <cell r="C800">
            <v>-10.12</v>
          </cell>
        </row>
        <row r="801">
          <cell r="A801">
            <v>40515.77291666667</v>
          </cell>
          <cell r="C801">
            <v>-10.12</v>
          </cell>
        </row>
        <row r="802">
          <cell r="A802">
            <v>40515.77638888889</v>
          </cell>
          <cell r="C802">
            <v>-10.19</v>
          </cell>
        </row>
        <row r="803">
          <cell r="A803">
            <v>40515.779861111114</v>
          </cell>
          <cell r="C803">
            <v>-10.25</v>
          </cell>
        </row>
        <row r="804">
          <cell r="A804">
            <v>40515.78333333333</v>
          </cell>
          <cell r="C804">
            <v>-10.19</v>
          </cell>
        </row>
        <row r="805">
          <cell r="A805">
            <v>40515.78680555556</v>
          </cell>
          <cell r="C805">
            <v>-10.19</v>
          </cell>
        </row>
        <row r="806">
          <cell r="A806">
            <v>40515.79027777778</v>
          </cell>
          <cell r="C806">
            <v>-10.12</v>
          </cell>
        </row>
        <row r="807">
          <cell r="A807">
            <v>40515.79375</v>
          </cell>
          <cell r="C807">
            <v>-10.12</v>
          </cell>
        </row>
        <row r="808">
          <cell r="A808">
            <v>40515.79722222222</v>
          </cell>
          <cell r="C808">
            <v>-10.12</v>
          </cell>
        </row>
        <row r="809">
          <cell r="A809">
            <v>40515.80069444444</v>
          </cell>
          <cell r="C809">
            <v>-10.06</v>
          </cell>
        </row>
        <row r="810">
          <cell r="A810">
            <v>40515.80416666667</v>
          </cell>
          <cell r="C810">
            <v>-10.06</v>
          </cell>
        </row>
        <row r="811">
          <cell r="A811">
            <v>40515.80763888889</v>
          </cell>
          <cell r="C811">
            <v>-10</v>
          </cell>
        </row>
        <row r="812">
          <cell r="A812">
            <v>40515.811111111114</v>
          </cell>
          <cell r="C812">
            <v>-10</v>
          </cell>
        </row>
        <row r="813">
          <cell r="A813">
            <v>40515.81458333333</v>
          </cell>
          <cell r="C813">
            <v>-10</v>
          </cell>
        </row>
        <row r="814">
          <cell r="A814">
            <v>40515.81805555556</v>
          </cell>
          <cell r="C814">
            <v>-10</v>
          </cell>
        </row>
        <row r="815">
          <cell r="A815">
            <v>40515.82152777778</v>
          </cell>
          <cell r="C815">
            <v>-10</v>
          </cell>
        </row>
        <row r="816">
          <cell r="A816">
            <v>40515.825</v>
          </cell>
          <cell r="C816">
            <v>-10</v>
          </cell>
        </row>
        <row r="817">
          <cell r="A817">
            <v>40515.82847222222</v>
          </cell>
          <cell r="C817">
            <v>-10</v>
          </cell>
        </row>
        <row r="818">
          <cell r="A818">
            <v>40515.83194444444</v>
          </cell>
          <cell r="C818">
            <v>-10.06</v>
          </cell>
        </row>
        <row r="819">
          <cell r="A819">
            <v>40515.83541666667</v>
          </cell>
          <cell r="C819">
            <v>-10.06</v>
          </cell>
        </row>
        <row r="820">
          <cell r="A820">
            <v>40515.83888888889</v>
          </cell>
          <cell r="C820">
            <v>-10.06</v>
          </cell>
        </row>
        <row r="821">
          <cell r="A821">
            <v>40515.842361111114</v>
          </cell>
          <cell r="C821">
            <v>-10.06</v>
          </cell>
        </row>
        <row r="822">
          <cell r="A822">
            <v>40515.84583333333</v>
          </cell>
          <cell r="C822">
            <v>-10.06</v>
          </cell>
        </row>
        <row r="823">
          <cell r="A823">
            <v>40515.84930555556</v>
          </cell>
          <cell r="C823">
            <v>-10</v>
          </cell>
        </row>
        <row r="824">
          <cell r="A824">
            <v>40515.85277777778</v>
          </cell>
          <cell r="C824">
            <v>-9.94</v>
          </cell>
        </row>
        <row r="825">
          <cell r="A825">
            <v>40515.85625</v>
          </cell>
          <cell r="C825">
            <v>-9.94</v>
          </cell>
        </row>
        <row r="826">
          <cell r="A826">
            <v>40515.85972222222</v>
          </cell>
          <cell r="C826">
            <v>-9.94</v>
          </cell>
        </row>
        <row r="827">
          <cell r="A827">
            <v>40515.86319444444</v>
          </cell>
          <cell r="C827">
            <v>-9.94</v>
          </cell>
        </row>
        <row r="828">
          <cell r="A828">
            <v>40515.86666666667</v>
          </cell>
          <cell r="C828">
            <v>-9.94</v>
          </cell>
        </row>
        <row r="829">
          <cell r="A829">
            <v>40515.87013888889</v>
          </cell>
          <cell r="C829">
            <v>-10</v>
          </cell>
        </row>
        <row r="830">
          <cell r="A830">
            <v>40515.873611111114</v>
          </cell>
          <cell r="C830">
            <v>-10.06</v>
          </cell>
        </row>
        <row r="831">
          <cell r="A831">
            <v>40515.87708333333</v>
          </cell>
          <cell r="C831">
            <v>-10.19</v>
          </cell>
        </row>
        <row r="832">
          <cell r="A832">
            <v>40515.88055555556</v>
          </cell>
          <cell r="C832">
            <v>-10.31</v>
          </cell>
        </row>
        <row r="833">
          <cell r="A833">
            <v>40515.88402777778</v>
          </cell>
          <cell r="C833">
            <v>-10.44</v>
          </cell>
        </row>
        <row r="834">
          <cell r="A834">
            <v>40515.8875</v>
          </cell>
          <cell r="C834">
            <v>-10.56</v>
          </cell>
        </row>
        <row r="835">
          <cell r="A835">
            <v>40515.89097222222</v>
          </cell>
          <cell r="C835">
            <v>-10.69</v>
          </cell>
        </row>
        <row r="836">
          <cell r="A836">
            <v>40515.89444444444</v>
          </cell>
          <cell r="C836">
            <v>-10.75</v>
          </cell>
        </row>
        <row r="837">
          <cell r="A837">
            <v>40515.89791666667</v>
          </cell>
          <cell r="C837">
            <v>-10.81</v>
          </cell>
        </row>
        <row r="838">
          <cell r="A838">
            <v>40515.90138888889</v>
          </cell>
          <cell r="C838">
            <v>-10.88</v>
          </cell>
        </row>
        <row r="839">
          <cell r="A839">
            <v>40515.904861111114</v>
          </cell>
          <cell r="C839">
            <v>-10.94</v>
          </cell>
        </row>
        <row r="840">
          <cell r="A840">
            <v>40515.90833333333</v>
          </cell>
          <cell r="C840">
            <v>-11</v>
          </cell>
        </row>
        <row r="841">
          <cell r="A841">
            <v>40515.91180555556</v>
          </cell>
          <cell r="C841">
            <v>-10.94</v>
          </cell>
        </row>
        <row r="842">
          <cell r="A842">
            <v>40515.91527777778</v>
          </cell>
          <cell r="C842">
            <v>-11</v>
          </cell>
        </row>
        <row r="843">
          <cell r="A843">
            <v>40515.91875</v>
          </cell>
          <cell r="C843">
            <v>-11.06</v>
          </cell>
        </row>
        <row r="844">
          <cell r="A844">
            <v>40515.92222222222</v>
          </cell>
          <cell r="C844">
            <v>-11.06</v>
          </cell>
        </row>
        <row r="845">
          <cell r="A845">
            <v>40515.92569444444</v>
          </cell>
          <cell r="C845">
            <v>-11.06</v>
          </cell>
        </row>
        <row r="846">
          <cell r="A846">
            <v>40515.92916666667</v>
          </cell>
          <cell r="C846">
            <v>-11.12</v>
          </cell>
        </row>
        <row r="847">
          <cell r="A847">
            <v>40515.93263888889</v>
          </cell>
          <cell r="C847">
            <v>-11</v>
          </cell>
        </row>
        <row r="848">
          <cell r="A848">
            <v>40515.936111111114</v>
          </cell>
          <cell r="C848">
            <v>-10.88</v>
          </cell>
        </row>
        <row r="849">
          <cell r="A849">
            <v>40515.93958333333</v>
          </cell>
          <cell r="C849">
            <v>-10.75</v>
          </cell>
        </row>
        <row r="850">
          <cell r="A850">
            <v>40515.94305555556</v>
          </cell>
          <cell r="C850">
            <v>-10.69</v>
          </cell>
        </row>
        <row r="851">
          <cell r="A851">
            <v>40515.94652777778</v>
          </cell>
          <cell r="C851">
            <v>-10.62</v>
          </cell>
        </row>
        <row r="852">
          <cell r="A852">
            <v>40515.95</v>
          </cell>
          <cell r="C852">
            <v>-10.69</v>
          </cell>
        </row>
        <row r="853">
          <cell r="A853">
            <v>40515.95347222222</v>
          </cell>
          <cell r="C853">
            <v>-10.75</v>
          </cell>
        </row>
        <row r="854">
          <cell r="A854">
            <v>40515.95694444444</v>
          </cell>
          <cell r="C854">
            <v>-10.81</v>
          </cell>
        </row>
        <row r="855">
          <cell r="A855">
            <v>40515.96041666667</v>
          </cell>
          <cell r="C855">
            <v>-10.88</v>
          </cell>
        </row>
        <row r="856">
          <cell r="A856">
            <v>40515.96388888889</v>
          </cell>
          <cell r="C856">
            <v>-10.94</v>
          </cell>
        </row>
        <row r="857">
          <cell r="A857">
            <v>40515.967361111114</v>
          </cell>
          <cell r="C857">
            <v>-11</v>
          </cell>
        </row>
        <row r="858">
          <cell r="A858">
            <v>40515.97083333333</v>
          </cell>
          <cell r="C858">
            <v>-10.94</v>
          </cell>
        </row>
        <row r="859">
          <cell r="A859">
            <v>40515.97430555556</v>
          </cell>
          <cell r="C859">
            <v>-10.88</v>
          </cell>
        </row>
        <row r="860">
          <cell r="A860">
            <v>40515.97777777778</v>
          </cell>
          <cell r="C860">
            <v>-10.94</v>
          </cell>
        </row>
        <row r="861">
          <cell r="A861">
            <v>40515.98125</v>
          </cell>
          <cell r="C861">
            <v>-11</v>
          </cell>
        </row>
        <row r="862">
          <cell r="A862">
            <v>40515.98472222222</v>
          </cell>
          <cell r="C862">
            <v>-11.12</v>
          </cell>
        </row>
        <row r="863">
          <cell r="A863">
            <v>40515.98819444444</v>
          </cell>
          <cell r="C863">
            <v>-11.12</v>
          </cell>
        </row>
        <row r="864">
          <cell r="A864">
            <v>40515.99166666667</v>
          </cell>
          <cell r="C864">
            <v>-11.06</v>
          </cell>
        </row>
        <row r="865">
          <cell r="A865">
            <v>40515.99513888889</v>
          </cell>
          <cell r="C865">
            <v>-11.06</v>
          </cell>
        </row>
        <row r="866">
          <cell r="A866">
            <v>40515.998611111114</v>
          </cell>
          <cell r="C866">
            <v>-11.19</v>
          </cell>
        </row>
        <row r="867">
          <cell r="A867">
            <v>40516.00208333333</v>
          </cell>
          <cell r="C867">
            <v>-11.19</v>
          </cell>
        </row>
        <row r="868">
          <cell r="A868">
            <v>40516.00555555556</v>
          </cell>
          <cell r="C868">
            <v>-11.19</v>
          </cell>
        </row>
        <row r="869">
          <cell r="A869">
            <v>40516.00902777778</v>
          </cell>
          <cell r="C869">
            <v>-11.06</v>
          </cell>
        </row>
        <row r="870">
          <cell r="A870">
            <v>40516.0125</v>
          </cell>
          <cell r="C870">
            <v>-10.88</v>
          </cell>
        </row>
        <row r="871">
          <cell r="A871">
            <v>40516.01597222222</v>
          </cell>
          <cell r="C871">
            <v>-10.75</v>
          </cell>
        </row>
        <row r="872">
          <cell r="A872">
            <v>40516.01944444444</v>
          </cell>
          <cell r="C872">
            <v>-10.62</v>
          </cell>
        </row>
        <row r="873">
          <cell r="A873">
            <v>40516.02291666667</v>
          </cell>
          <cell r="C873">
            <v>-10.56</v>
          </cell>
        </row>
        <row r="874">
          <cell r="A874">
            <v>40516.02638888889</v>
          </cell>
          <cell r="C874">
            <v>-10.44</v>
          </cell>
        </row>
        <row r="875">
          <cell r="A875">
            <v>40516.029861111114</v>
          </cell>
          <cell r="C875">
            <v>-10.31</v>
          </cell>
        </row>
        <row r="876">
          <cell r="A876">
            <v>40516.03333333333</v>
          </cell>
          <cell r="C876">
            <v>-10.25</v>
          </cell>
        </row>
        <row r="877">
          <cell r="A877">
            <v>40516.03680555556</v>
          </cell>
          <cell r="C877">
            <v>-10.19</v>
          </cell>
        </row>
        <row r="878">
          <cell r="A878">
            <v>40516.04027777778</v>
          </cell>
          <cell r="C878">
            <v>-10.12</v>
          </cell>
        </row>
        <row r="879">
          <cell r="A879">
            <v>40516.04375</v>
          </cell>
          <cell r="C879">
            <v>-10.12</v>
          </cell>
        </row>
        <row r="880">
          <cell r="A880">
            <v>40516.04722222222</v>
          </cell>
          <cell r="C880">
            <v>-10</v>
          </cell>
        </row>
        <row r="881">
          <cell r="A881">
            <v>40516.05069444444</v>
          </cell>
          <cell r="C881">
            <v>-9.94</v>
          </cell>
        </row>
        <row r="882">
          <cell r="A882">
            <v>40516.05416666667</v>
          </cell>
          <cell r="C882">
            <v>-9.88</v>
          </cell>
        </row>
        <row r="883">
          <cell r="A883">
            <v>40516.05763888889</v>
          </cell>
          <cell r="C883">
            <v>-9.88</v>
          </cell>
        </row>
        <row r="884">
          <cell r="A884">
            <v>40516.061111111114</v>
          </cell>
          <cell r="C884">
            <v>-9.81</v>
          </cell>
        </row>
        <row r="885">
          <cell r="A885">
            <v>40516.06458333333</v>
          </cell>
          <cell r="C885">
            <v>-9.75</v>
          </cell>
        </row>
        <row r="886">
          <cell r="A886">
            <v>40516.06805555556</v>
          </cell>
          <cell r="C886">
            <v>-9.69</v>
          </cell>
        </row>
        <row r="887">
          <cell r="A887">
            <v>40516.07152777778</v>
          </cell>
          <cell r="C887">
            <v>-9.62</v>
          </cell>
        </row>
        <row r="888">
          <cell r="A888">
            <v>40516.075</v>
          </cell>
          <cell r="C888">
            <v>-9.56</v>
          </cell>
        </row>
        <row r="889">
          <cell r="A889">
            <v>40516.07847222222</v>
          </cell>
          <cell r="C889">
            <v>-9.5</v>
          </cell>
        </row>
        <row r="890">
          <cell r="A890">
            <v>40516.08194444444</v>
          </cell>
          <cell r="C890">
            <v>-9.44</v>
          </cell>
        </row>
        <row r="891">
          <cell r="A891">
            <v>40516.08541666667</v>
          </cell>
          <cell r="C891">
            <v>-9.31</v>
          </cell>
        </row>
        <row r="892">
          <cell r="A892">
            <v>40516.08888888889</v>
          </cell>
          <cell r="C892">
            <v>-9.25</v>
          </cell>
        </row>
        <row r="893">
          <cell r="A893">
            <v>40516.092361111114</v>
          </cell>
          <cell r="C893">
            <v>-9.19</v>
          </cell>
        </row>
        <row r="894">
          <cell r="A894">
            <v>40516.09583333333</v>
          </cell>
          <cell r="C894">
            <v>-9.12</v>
          </cell>
        </row>
        <row r="895">
          <cell r="A895">
            <v>40516.09930555556</v>
          </cell>
          <cell r="C895">
            <v>-9.06</v>
          </cell>
        </row>
        <row r="896">
          <cell r="A896">
            <v>40516.10277777778</v>
          </cell>
          <cell r="C896">
            <v>-8.94</v>
          </cell>
        </row>
        <row r="897">
          <cell r="A897">
            <v>40516.10625</v>
          </cell>
          <cell r="C897">
            <v>-8.88</v>
          </cell>
        </row>
        <row r="898">
          <cell r="A898">
            <v>40516.10972222222</v>
          </cell>
          <cell r="C898">
            <v>-8.81</v>
          </cell>
        </row>
        <row r="899">
          <cell r="A899">
            <v>40516.11666666667</v>
          </cell>
          <cell r="C899">
            <v>-8.75</v>
          </cell>
        </row>
        <row r="900">
          <cell r="A900">
            <v>40516.12013888889</v>
          </cell>
          <cell r="C900">
            <v>-8.75</v>
          </cell>
        </row>
        <row r="901">
          <cell r="A901">
            <v>40516.123611111114</v>
          </cell>
          <cell r="C901">
            <v>-8.69</v>
          </cell>
        </row>
        <row r="902">
          <cell r="A902">
            <v>40516.12708333333</v>
          </cell>
          <cell r="C902">
            <v>-8.62</v>
          </cell>
        </row>
        <row r="903">
          <cell r="A903">
            <v>40516.13055555556</v>
          </cell>
          <cell r="C903">
            <v>-8.56</v>
          </cell>
        </row>
        <row r="904">
          <cell r="A904">
            <v>40516.13402777778</v>
          </cell>
          <cell r="C904">
            <v>-8.56</v>
          </cell>
        </row>
        <row r="905">
          <cell r="A905">
            <v>40516.1375</v>
          </cell>
          <cell r="C905">
            <v>-8.56</v>
          </cell>
        </row>
        <row r="906">
          <cell r="A906">
            <v>40516.14097222222</v>
          </cell>
          <cell r="C906">
            <v>-8.56</v>
          </cell>
        </row>
        <row r="907">
          <cell r="A907">
            <v>40516.14444444444</v>
          </cell>
          <cell r="C907">
            <v>-8.56</v>
          </cell>
        </row>
        <row r="908">
          <cell r="A908">
            <v>40516.14791666667</v>
          </cell>
          <cell r="C908">
            <v>-8.5</v>
          </cell>
        </row>
        <row r="909">
          <cell r="A909">
            <v>40516.15138888889</v>
          </cell>
          <cell r="C909">
            <v>-8.44</v>
          </cell>
        </row>
        <row r="910">
          <cell r="A910">
            <v>40516.154861111114</v>
          </cell>
          <cell r="C910">
            <v>-8.44</v>
          </cell>
        </row>
        <row r="911">
          <cell r="A911">
            <v>40516.15833333333</v>
          </cell>
          <cell r="C911">
            <v>-8.38</v>
          </cell>
        </row>
        <row r="912">
          <cell r="A912">
            <v>40516.16180555556</v>
          </cell>
          <cell r="C912">
            <v>-8.38</v>
          </cell>
        </row>
        <row r="913">
          <cell r="A913">
            <v>40516.16527777778</v>
          </cell>
          <cell r="C913">
            <v>-8.38</v>
          </cell>
        </row>
        <row r="914">
          <cell r="A914">
            <v>40516.16875</v>
          </cell>
          <cell r="C914">
            <v>-8.44</v>
          </cell>
        </row>
        <row r="915">
          <cell r="A915">
            <v>40516.17222222222</v>
          </cell>
          <cell r="C915">
            <v>-8.44</v>
          </cell>
        </row>
        <row r="916">
          <cell r="A916">
            <v>40516.17569444444</v>
          </cell>
          <cell r="C916">
            <v>-8.38</v>
          </cell>
        </row>
        <row r="917">
          <cell r="A917">
            <v>40516.17916666667</v>
          </cell>
          <cell r="C917">
            <v>-8.38</v>
          </cell>
        </row>
        <row r="918">
          <cell r="A918">
            <v>40516.18263888889</v>
          </cell>
          <cell r="C918">
            <v>-8.31</v>
          </cell>
        </row>
        <row r="919">
          <cell r="A919">
            <v>40516.186111111114</v>
          </cell>
          <cell r="C919">
            <v>-8.31</v>
          </cell>
        </row>
        <row r="920">
          <cell r="A920">
            <v>40516.18958333333</v>
          </cell>
          <cell r="C920">
            <v>-8.25</v>
          </cell>
        </row>
        <row r="921">
          <cell r="A921">
            <v>40516.19375</v>
          </cell>
          <cell r="C921">
            <v>-8.25</v>
          </cell>
        </row>
        <row r="922">
          <cell r="A922">
            <v>40516.19652777778</v>
          </cell>
          <cell r="C922">
            <v>-8.31</v>
          </cell>
        </row>
        <row r="923">
          <cell r="A923">
            <v>40516.2</v>
          </cell>
          <cell r="C923">
            <v>-8.31</v>
          </cell>
        </row>
        <row r="924">
          <cell r="A924">
            <v>40516.20347222222</v>
          </cell>
          <cell r="C924">
            <v>-8.38</v>
          </cell>
        </row>
        <row r="925">
          <cell r="A925">
            <v>40516.20694444444</v>
          </cell>
          <cell r="C925">
            <v>-8.38</v>
          </cell>
        </row>
        <row r="926">
          <cell r="A926">
            <v>40516.21041666667</v>
          </cell>
          <cell r="C926">
            <v>-8.44</v>
          </cell>
        </row>
        <row r="927">
          <cell r="A927">
            <v>40516.21388888889</v>
          </cell>
          <cell r="C927">
            <v>-8.44</v>
          </cell>
        </row>
        <row r="928">
          <cell r="A928">
            <v>40516.217361111114</v>
          </cell>
          <cell r="C928">
            <v>-8.44</v>
          </cell>
        </row>
        <row r="929">
          <cell r="A929">
            <v>40516.22083333333</v>
          </cell>
          <cell r="C929">
            <v>-8.44</v>
          </cell>
        </row>
        <row r="930">
          <cell r="A930">
            <v>40516.22430555556</v>
          </cell>
          <cell r="C930">
            <v>-8.44</v>
          </cell>
        </row>
        <row r="931">
          <cell r="A931">
            <v>40516.22777777778</v>
          </cell>
          <cell r="C931">
            <v>-8.44</v>
          </cell>
        </row>
        <row r="932">
          <cell r="A932">
            <v>40516.23125</v>
          </cell>
          <cell r="C932">
            <v>-8.38</v>
          </cell>
        </row>
        <row r="933">
          <cell r="A933">
            <v>40516.23472222222</v>
          </cell>
          <cell r="C933">
            <v>-8.38</v>
          </cell>
        </row>
        <row r="934">
          <cell r="A934">
            <v>40516.23819444444</v>
          </cell>
          <cell r="C934">
            <v>-8.31</v>
          </cell>
        </row>
        <row r="935">
          <cell r="A935">
            <v>40516.24166666667</v>
          </cell>
          <cell r="C935">
            <v>-8.31</v>
          </cell>
        </row>
        <row r="936">
          <cell r="A936">
            <v>40516.24513888889</v>
          </cell>
          <cell r="C936">
            <v>-8.38</v>
          </cell>
        </row>
        <row r="937">
          <cell r="A937">
            <v>40516.248611111114</v>
          </cell>
          <cell r="C937">
            <v>-8.31</v>
          </cell>
        </row>
        <row r="938">
          <cell r="A938">
            <v>40516.25208333333</v>
          </cell>
          <cell r="C938">
            <v>-8.31</v>
          </cell>
        </row>
        <row r="939">
          <cell r="A939">
            <v>40516.25555555556</v>
          </cell>
          <cell r="C939">
            <v>-8.25</v>
          </cell>
        </row>
        <row r="940">
          <cell r="A940">
            <v>40516.25902777778</v>
          </cell>
          <cell r="C940">
            <v>-8.25</v>
          </cell>
        </row>
        <row r="941">
          <cell r="A941">
            <v>40516.2625</v>
          </cell>
          <cell r="C941">
            <v>-8.25</v>
          </cell>
        </row>
        <row r="942">
          <cell r="A942">
            <v>40516.26597222222</v>
          </cell>
          <cell r="C942">
            <v>-8.25</v>
          </cell>
        </row>
        <row r="943">
          <cell r="A943">
            <v>40516.26944444444</v>
          </cell>
          <cell r="C943">
            <v>-8.25</v>
          </cell>
        </row>
        <row r="944">
          <cell r="A944">
            <v>40516.27291666667</v>
          </cell>
          <cell r="C944">
            <v>-8.25</v>
          </cell>
        </row>
        <row r="945">
          <cell r="A945">
            <v>40516.27638888889</v>
          </cell>
          <cell r="C945">
            <v>-8.19</v>
          </cell>
        </row>
        <row r="946">
          <cell r="A946">
            <v>40516.279861111114</v>
          </cell>
          <cell r="C946">
            <v>-8.19</v>
          </cell>
        </row>
        <row r="947">
          <cell r="A947">
            <v>40516.28333333333</v>
          </cell>
          <cell r="C947">
            <v>-8.12</v>
          </cell>
        </row>
        <row r="948">
          <cell r="A948">
            <v>40516.28680555556</v>
          </cell>
          <cell r="C948">
            <v>-8</v>
          </cell>
        </row>
        <row r="949">
          <cell r="A949">
            <v>40516.29027777778</v>
          </cell>
          <cell r="C949">
            <v>-8</v>
          </cell>
        </row>
        <row r="950">
          <cell r="A950">
            <v>40516.29375</v>
          </cell>
          <cell r="C950">
            <v>-7.94</v>
          </cell>
        </row>
        <row r="951">
          <cell r="A951">
            <v>40516.29722222222</v>
          </cell>
          <cell r="C951">
            <v>-7.88</v>
          </cell>
        </row>
        <row r="952">
          <cell r="A952">
            <v>40516.30069444444</v>
          </cell>
          <cell r="C952">
            <v>-7.75</v>
          </cell>
        </row>
        <row r="953">
          <cell r="A953">
            <v>40516.30416666667</v>
          </cell>
          <cell r="C953">
            <v>-7.69</v>
          </cell>
        </row>
        <row r="954">
          <cell r="A954">
            <v>40516.30763888889</v>
          </cell>
          <cell r="C954">
            <v>-7.69</v>
          </cell>
        </row>
        <row r="955">
          <cell r="A955">
            <v>40516.311111111114</v>
          </cell>
          <cell r="C955">
            <v>-7.62</v>
          </cell>
        </row>
        <row r="956">
          <cell r="A956">
            <v>40516.31458333333</v>
          </cell>
          <cell r="C956">
            <v>-7.62</v>
          </cell>
        </row>
        <row r="957">
          <cell r="A957">
            <v>40516.31805555556</v>
          </cell>
          <cell r="C957">
            <v>-7.56</v>
          </cell>
        </row>
        <row r="958">
          <cell r="A958">
            <v>40516.32152777778</v>
          </cell>
          <cell r="C958">
            <v>-7.56</v>
          </cell>
        </row>
        <row r="959">
          <cell r="A959">
            <v>40516.325</v>
          </cell>
          <cell r="C959">
            <v>-7.56</v>
          </cell>
        </row>
        <row r="960">
          <cell r="A960">
            <v>40516.32847222222</v>
          </cell>
          <cell r="C960">
            <v>-7.5</v>
          </cell>
        </row>
        <row r="961">
          <cell r="A961">
            <v>40516.33194444444</v>
          </cell>
          <cell r="C961">
            <v>-7.44</v>
          </cell>
        </row>
        <row r="962">
          <cell r="A962">
            <v>40516.33541666667</v>
          </cell>
          <cell r="C962">
            <v>-7.44</v>
          </cell>
        </row>
        <row r="963">
          <cell r="A963">
            <v>40516.33888888889</v>
          </cell>
          <cell r="C963">
            <v>-7.44</v>
          </cell>
        </row>
        <row r="964">
          <cell r="A964">
            <v>40516.342361111114</v>
          </cell>
          <cell r="C964">
            <v>-7.38</v>
          </cell>
        </row>
        <row r="965">
          <cell r="A965">
            <v>40516.34583333333</v>
          </cell>
          <cell r="C965">
            <v>-7.38</v>
          </cell>
        </row>
        <row r="966">
          <cell r="A966">
            <v>40516.34930555556</v>
          </cell>
          <cell r="C966">
            <v>-7.38</v>
          </cell>
        </row>
        <row r="967">
          <cell r="A967">
            <v>40516.35277777778</v>
          </cell>
          <cell r="C967">
            <v>-7.38</v>
          </cell>
        </row>
        <row r="968">
          <cell r="A968">
            <v>40516.35625</v>
          </cell>
          <cell r="C968">
            <v>-7.38</v>
          </cell>
        </row>
        <row r="969">
          <cell r="A969">
            <v>40516.35972222222</v>
          </cell>
          <cell r="C969">
            <v>-7.31</v>
          </cell>
        </row>
        <row r="970">
          <cell r="A970">
            <v>40516.36319444444</v>
          </cell>
          <cell r="C970">
            <v>-7.25</v>
          </cell>
        </row>
        <row r="971">
          <cell r="A971">
            <v>40516.36666666667</v>
          </cell>
          <cell r="C971">
            <v>-7.25</v>
          </cell>
        </row>
        <row r="972">
          <cell r="A972">
            <v>40516.37013888889</v>
          </cell>
          <cell r="C972">
            <v>-7.19</v>
          </cell>
        </row>
        <row r="973">
          <cell r="A973">
            <v>40516.373611111114</v>
          </cell>
          <cell r="C973">
            <v>-7.06</v>
          </cell>
        </row>
        <row r="974">
          <cell r="A974">
            <v>40516.37708333333</v>
          </cell>
          <cell r="C974">
            <v>-6.94</v>
          </cell>
        </row>
        <row r="975">
          <cell r="A975">
            <v>40516.38055555556</v>
          </cell>
          <cell r="C975">
            <v>-6.81</v>
          </cell>
        </row>
        <row r="976">
          <cell r="A976">
            <v>40516.38402777778</v>
          </cell>
          <cell r="C976">
            <v>-6.81</v>
          </cell>
        </row>
        <row r="977">
          <cell r="A977">
            <v>40516.3875</v>
          </cell>
          <cell r="C977">
            <v>-6.75</v>
          </cell>
        </row>
        <row r="978">
          <cell r="A978">
            <v>40516.39097222222</v>
          </cell>
          <cell r="C978">
            <v>-6.69</v>
          </cell>
        </row>
        <row r="979">
          <cell r="A979">
            <v>40516.39444444444</v>
          </cell>
          <cell r="C979">
            <v>-6.69</v>
          </cell>
        </row>
        <row r="980">
          <cell r="A980">
            <v>40516.39791666667</v>
          </cell>
          <cell r="C980">
            <v>-6.56</v>
          </cell>
        </row>
        <row r="981">
          <cell r="A981">
            <v>40516.40138888889</v>
          </cell>
          <cell r="C981">
            <v>-6.5</v>
          </cell>
        </row>
        <row r="982">
          <cell r="A982">
            <v>40516.404861111114</v>
          </cell>
          <cell r="C982">
            <v>-6.44</v>
          </cell>
        </row>
        <row r="983">
          <cell r="A983">
            <v>40516.40833333333</v>
          </cell>
          <cell r="C983">
            <v>-6.44</v>
          </cell>
        </row>
        <row r="984">
          <cell r="A984">
            <v>40516.41180555556</v>
          </cell>
          <cell r="C984">
            <v>-6.38</v>
          </cell>
        </row>
        <row r="985">
          <cell r="A985">
            <v>40516.41527777778</v>
          </cell>
          <cell r="C985">
            <v>-6.25</v>
          </cell>
        </row>
        <row r="986">
          <cell r="A986">
            <v>40516.41875</v>
          </cell>
          <cell r="C986">
            <v>-6.25</v>
          </cell>
        </row>
        <row r="987">
          <cell r="A987">
            <v>40516.42222222222</v>
          </cell>
          <cell r="C987">
            <v>-6.12</v>
          </cell>
        </row>
        <row r="988">
          <cell r="A988">
            <v>40516.42569444444</v>
          </cell>
          <cell r="C988">
            <v>-6.06</v>
          </cell>
        </row>
        <row r="989">
          <cell r="A989">
            <v>40516.42916666667</v>
          </cell>
          <cell r="C989">
            <v>-5.94</v>
          </cell>
        </row>
        <row r="990">
          <cell r="A990">
            <v>40516.43263888889</v>
          </cell>
          <cell r="C990">
            <v>-5.88</v>
          </cell>
        </row>
        <row r="991">
          <cell r="A991">
            <v>40516.436111111114</v>
          </cell>
          <cell r="C991">
            <v>-5.81</v>
          </cell>
        </row>
        <row r="992">
          <cell r="A992">
            <v>40516.43958333333</v>
          </cell>
          <cell r="C992">
            <v>-5.81</v>
          </cell>
        </row>
        <row r="993">
          <cell r="A993">
            <v>40516.44305555556</v>
          </cell>
          <cell r="C993">
            <v>-5.75</v>
          </cell>
        </row>
        <row r="994">
          <cell r="A994">
            <v>40516.44652777778</v>
          </cell>
          <cell r="C994">
            <v>-5.69</v>
          </cell>
        </row>
        <row r="995">
          <cell r="A995">
            <v>40516.45</v>
          </cell>
          <cell r="C995">
            <v>-5.62</v>
          </cell>
        </row>
        <row r="996">
          <cell r="A996">
            <v>40516.45347222222</v>
          </cell>
          <cell r="C996">
            <v>-5.56</v>
          </cell>
        </row>
        <row r="997">
          <cell r="A997">
            <v>40516.45694444444</v>
          </cell>
          <cell r="C997">
            <v>-5.5</v>
          </cell>
        </row>
        <row r="998">
          <cell r="A998">
            <v>40516.46041666667</v>
          </cell>
          <cell r="C998">
            <v>-5.44</v>
          </cell>
        </row>
        <row r="999">
          <cell r="A999">
            <v>40516.46388888889</v>
          </cell>
          <cell r="C999">
            <v>-5.38</v>
          </cell>
        </row>
        <row r="1000">
          <cell r="A1000">
            <v>40516.467361111114</v>
          </cell>
          <cell r="C1000">
            <v>-5.31</v>
          </cell>
        </row>
        <row r="1001">
          <cell r="A1001">
            <v>40516.47083333333</v>
          </cell>
          <cell r="C1001">
            <v>-5.31</v>
          </cell>
        </row>
        <row r="1002">
          <cell r="A1002">
            <v>40516.47430555556</v>
          </cell>
          <cell r="C1002">
            <v>-5.25</v>
          </cell>
        </row>
        <row r="1003">
          <cell r="A1003">
            <v>40516.47777777778</v>
          </cell>
          <cell r="C1003">
            <v>-5.19</v>
          </cell>
        </row>
        <row r="1004">
          <cell r="A1004">
            <v>40516.48125</v>
          </cell>
          <cell r="C1004">
            <v>-5.12</v>
          </cell>
        </row>
        <row r="1005">
          <cell r="A1005">
            <v>40516.48472222222</v>
          </cell>
          <cell r="C1005">
            <v>-5.12</v>
          </cell>
        </row>
        <row r="1006">
          <cell r="A1006">
            <v>40516.48819444444</v>
          </cell>
          <cell r="C1006">
            <v>-5.06</v>
          </cell>
        </row>
        <row r="1007">
          <cell r="A1007">
            <v>40516.49166666667</v>
          </cell>
          <cell r="C1007">
            <v>-5.06</v>
          </cell>
        </row>
        <row r="1008">
          <cell r="A1008">
            <v>40516.49513888889</v>
          </cell>
          <cell r="C1008">
            <v>-5.06</v>
          </cell>
        </row>
        <row r="1009">
          <cell r="A1009">
            <v>40516.498611111114</v>
          </cell>
          <cell r="C1009">
            <v>-5</v>
          </cell>
        </row>
        <row r="1010">
          <cell r="A1010">
            <v>40516.50208333333</v>
          </cell>
          <cell r="C1010">
            <v>-4.88</v>
          </cell>
        </row>
        <row r="1011">
          <cell r="A1011">
            <v>40516.50555555556</v>
          </cell>
          <cell r="C1011">
            <v>-4.81</v>
          </cell>
        </row>
        <row r="1012">
          <cell r="A1012">
            <v>40516.50902777778</v>
          </cell>
          <cell r="C1012">
            <v>-4.69</v>
          </cell>
        </row>
        <row r="1013">
          <cell r="A1013">
            <v>40516.5125</v>
          </cell>
          <cell r="C1013">
            <v>-4.62</v>
          </cell>
        </row>
        <row r="1014">
          <cell r="A1014">
            <v>40516.51597222222</v>
          </cell>
          <cell r="C1014">
            <v>-4.56</v>
          </cell>
        </row>
        <row r="1015">
          <cell r="A1015">
            <v>40516.51944444444</v>
          </cell>
          <cell r="C1015">
            <v>-4.5</v>
          </cell>
        </row>
        <row r="1016">
          <cell r="A1016">
            <v>40516.52291666667</v>
          </cell>
          <cell r="C1016">
            <v>-4.38</v>
          </cell>
        </row>
        <row r="1017">
          <cell r="A1017">
            <v>40516.52638888889</v>
          </cell>
          <cell r="C1017">
            <v>-4.25</v>
          </cell>
        </row>
        <row r="1018">
          <cell r="A1018">
            <v>40516.529861111114</v>
          </cell>
          <cell r="C1018">
            <v>-4.19</v>
          </cell>
        </row>
        <row r="1019">
          <cell r="A1019">
            <v>40516.53333333333</v>
          </cell>
          <cell r="C1019">
            <v>-4.06</v>
          </cell>
        </row>
        <row r="1020">
          <cell r="A1020">
            <v>40516.53680555556</v>
          </cell>
          <cell r="C1020">
            <v>-4</v>
          </cell>
        </row>
        <row r="1021">
          <cell r="A1021">
            <v>40516.54027777778</v>
          </cell>
          <cell r="C1021">
            <v>-3.88</v>
          </cell>
        </row>
        <row r="1022">
          <cell r="A1022">
            <v>40516.54375</v>
          </cell>
          <cell r="C1022">
            <v>-3.69</v>
          </cell>
        </row>
        <row r="1023">
          <cell r="A1023">
            <v>40516.54722222222</v>
          </cell>
          <cell r="C1023">
            <v>-3.62</v>
          </cell>
        </row>
        <row r="1024">
          <cell r="A1024">
            <v>40516.55069444444</v>
          </cell>
          <cell r="C1024">
            <v>-3.56</v>
          </cell>
        </row>
        <row r="1025">
          <cell r="A1025">
            <v>40516.55416666667</v>
          </cell>
          <cell r="C1025">
            <v>-3.44</v>
          </cell>
        </row>
        <row r="1026">
          <cell r="A1026">
            <v>40516.55763888889</v>
          </cell>
          <cell r="C1026">
            <v>-3.38</v>
          </cell>
        </row>
        <row r="1027">
          <cell r="A1027">
            <v>40516.561111111114</v>
          </cell>
          <cell r="C1027">
            <v>-3.31</v>
          </cell>
        </row>
        <row r="1028">
          <cell r="A1028">
            <v>40516.56458333333</v>
          </cell>
          <cell r="C1028">
            <v>-3.25</v>
          </cell>
        </row>
        <row r="1029">
          <cell r="A1029">
            <v>40516.56805555556</v>
          </cell>
          <cell r="C1029">
            <v>-3.12</v>
          </cell>
        </row>
        <row r="1030">
          <cell r="A1030">
            <v>40516.57152777778</v>
          </cell>
          <cell r="C1030">
            <v>-3.06</v>
          </cell>
        </row>
        <row r="1031">
          <cell r="A1031">
            <v>40516.575</v>
          </cell>
          <cell r="C1031">
            <v>-2.94</v>
          </cell>
        </row>
        <row r="1032">
          <cell r="A1032">
            <v>40516.57847222222</v>
          </cell>
          <cell r="C1032">
            <v>-2.88</v>
          </cell>
        </row>
        <row r="1033">
          <cell r="A1033">
            <v>40516.58194444444</v>
          </cell>
          <cell r="C1033">
            <v>-2.88</v>
          </cell>
        </row>
        <row r="1034">
          <cell r="A1034">
            <v>40516.58541666667</v>
          </cell>
          <cell r="C1034">
            <v>-2.81</v>
          </cell>
        </row>
        <row r="1035">
          <cell r="A1035">
            <v>40516.58888888889</v>
          </cell>
          <cell r="C1035">
            <v>-2.75</v>
          </cell>
        </row>
        <row r="1036">
          <cell r="A1036">
            <v>40516.592361111114</v>
          </cell>
          <cell r="C1036">
            <v>-2.69</v>
          </cell>
        </row>
        <row r="1037">
          <cell r="A1037">
            <v>40516.59583333333</v>
          </cell>
          <cell r="C1037">
            <v>-2.5</v>
          </cell>
        </row>
        <row r="1038">
          <cell r="A1038">
            <v>40516.59930555556</v>
          </cell>
          <cell r="C1038">
            <v>-2.44</v>
          </cell>
        </row>
        <row r="1039">
          <cell r="A1039">
            <v>40516.60277777778</v>
          </cell>
          <cell r="C1039">
            <v>-2.38</v>
          </cell>
        </row>
        <row r="1040">
          <cell r="A1040">
            <v>40516.60625</v>
          </cell>
          <cell r="C1040">
            <v>-2.38</v>
          </cell>
        </row>
        <row r="1041">
          <cell r="A1041">
            <v>40516.60972222222</v>
          </cell>
          <cell r="C1041">
            <v>-2.31</v>
          </cell>
        </row>
        <row r="1042">
          <cell r="A1042">
            <v>40516.61319444444</v>
          </cell>
          <cell r="C1042">
            <v>-2.31</v>
          </cell>
        </row>
        <row r="1043">
          <cell r="A1043">
            <v>40516.61666666667</v>
          </cell>
          <cell r="C1043">
            <v>-2.31</v>
          </cell>
        </row>
        <row r="1044">
          <cell r="A1044">
            <v>40516.62013888889</v>
          </cell>
          <cell r="C1044">
            <v>-2.25</v>
          </cell>
        </row>
        <row r="1045">
          <cell r="A1045">
            <v>40516.623611111114</v>
          </cell>
          <cell r="C1045">
            <v>-2.19</v>
          </cell>
        </row>
        <row r="1046">
          <cell r="A1046">
            <v>40516.62708333333</v>
          </cell>
          <cell r="C1046">
            <v>-2.19</v>
          </cell>
        </row>
        <row r="1047">
          <cell r="A1047">
            <v>40516.63055555556</v>
          </cell>
          <cell r="C1047">
            <v>-2.25</v>
          </cell>
        </row>
        <row r="1048">
          <cell r="A1048">
            <v>40516.63402777778</v>
          </cell>
          <cell r="C1048">
            <v>-2.25</v>
          </cell>
        </row>
        <row r="1049">
          <cell r="A1049">
            <v>40516.6375</v>
          </cell>
          <cell r="C1049">
            <v>-2.19</v>
          </cell>
        </row>
        <row r="1050">
          <cell r="A1050">
            <v>40516.64097222222</v>
          </cell>
          <cell r="C1050">
            <v>-2.06</v>
          </cell>
        </row>
        <row r="1051">
          <cell r="A1051">
            <v>40516.64444444444</v>
          </cell>
          <cell r="C1051">
            <v>-1.94</v>
          </cell>
        </row>
        <row r="1052">
          <cell r="A1052">
            <v>40516.64791666667</v>
          </cell>
          <cell r="C1052">
            <v>-1.94</v>
          </cell>
        </row>
        <row r="1053">
          <cell r="A1053">
            <v>40516.65138888889</v>
          </cell>
          <cell r="C1053">
            <v>-1.88</v>
          </cell>
        </row>
        <row r="1054">
          <cell r="A1054">
            <v>40516.654861111114</v>
          </cell>
          <cell r="C1054">
            <v>-1.88</v>
          </cell>
        </row>
        <row r="1055">
          <cell r="A1055">
            <v>40516.65833333333</v>
          </cell>
          <cell r="C1055">
            <v>-1.81</v>
          </cell>
        </row>
        <row r="1056">
          <cell r="A1056">
            <v>40516.66180555556</v>
          </cell>
          <cell r="C1056">
            <v>-1.81</v>
          </cell>
        </row>
        <row r="1057">
          <cell r="A1057">
            <v>40516.66527777778</v>
          </cell>
          <cell r="C1057">
            <v>-1.69</v>
          </cell>
        </row>
        <row r="1058">
          <cell r="A1058">
            <v>40516.66875</v>
          </cell>
          <cell r="C1058">
            <v>-1.69</v>
          </cell>
        </row>
        <row r="1059">
          <cell r="A1059">
            <v>40516.67222222222</v>
          </cell>
          <cell r="C1059">
            <v>-1.75</v>
          </cell>
        </row>
        <row r="1060">
          <cell r="A1060">
            <v>40516.67569444444</v>
          </cell>
          <cell r="C1060">
            <v>-1.75</v>
          </cell>
        </row>
        <row r="1061">
          <cell r="A1061">
            <v>40516.67916666667</v>
          </cell>
          <cell r="C1061">
            <v>-1.75</v>
          </cell>
        </row>
        <row r="1062">
          <cell r="A1062">
            <v>40516.68263888889</v>
          </cell>
          <cell r="C1062">
            <v>-1.69</v>
          </cell>
        </row>
        <row r="1063">
          <cell r="A1063">
            <v>40516.686111111114</v>
          </cell>
          <cell r="C1063">
            <v>-1.62</v>
          </cell>
        </row>
        <row r="1064">
          <cell r="A1064">
            <v>40516.68958333333</v>
          </cell>
          <cell r="C1064">
            <v>-1.56</v>
          </cell>
        </row>
        <row r="1065">
          <cell r="A1065">
            <v>40516.69305555556</v>
          </cell>
          <cell r="C1065">
            <v>-1.56</v>
          </cell>
        </row>
        <row r="1066">
          <cell r="A1066">
            <v>40516.69652777778</v>
          </cell>
          <cell r="C1066">
            <v>-1.5</v>
          </cell>
        </row>
        <row r="1067">
          <cell r="A1067">
            <v>40516.7</v>
          </cell>
          <cell r="C1067">
            <v>-1.5</v>
          </cell>
        </row>
        <row r="1068">
          <cell r="A1068">
            <v>40516.70347222222</v>
          </cell>
          <cell r="C1068">
            <v>-1.44</v>
          </cell>
        </row>
        <row r="1069">
          <cell r="A1069">
            <v>40516.70694444444</v>
          </cell>
          <cell r="C1069">
            <v>-1.5</v>
          </cell>
        </row>
        <row r="1070">
          <cell r="A1070">
            <v>40516.71041666667</v>
          </cell>
          <cell r="C1070">
            <v>-1.38</v>
          </cell>
        </row>
        <row r="1071">
          <cell r="A1071">
            <v>40516.71388888889</v>
          </cell>
          <cell r="C1071">
            <v>-1.31</v>
          </cell>
        </row>
        <row r="1072">
          <cell r="A1072">
            <v>40516.717361111114</v>
          </cell>
          <cell r="C1072">
            <v>-1.19</v>
          </cell>
        </row>
        <row r="1073">
          <cell r="A1073">
            <v>40516.72083333333</v>
          </cell>
          <cell r="C1073">
            <v>-1</v>
          </cell>
        </row>
        <row r="1074">
          <cell r="A1074">
            <v>40516.72430555556</v>
          </cell>
          <cell r="C1074">
            <v>-0.88</v>
          </cell>
        </row>
        <row r="1075">
          <cell r="A1075">
            <v>40516.72777777778</v>
          </cell>
          <cell r="C1075">
            <v>-0.81</v>
          </cell>
        </row>
        <row r="1076">
          <cell r="A1076">
            <v>40516.73125</v>
          </cell>
          <cell r="C1076">
            <v>-0.75</v>
          </cell>
        </row>
        <row r="1077">
          <cell r="A1077">
            <v>40516.73472222222</v>
          </cell>
          <cell r="C1077">
            <v>-0.75</v>
          </cell>
        </row>
        <row r="1078">
          <cell r="A1078">
            <v>40516.73819444444</v>
          </cell>
          <cell r="C1078">
            <v>-0.88</v>
          </cell>
        </row>
        <row r="1079">
          <cell r="A1079">
            <v>40516.74166666667</v>
          </cell>
          <cell r="C1079">
            <v>-1</v>
          </cell>
        </row>
        <row r="1080">
          <cell r="A1080">
            <v>40516.74513888889</v>
          </cell>
          <cell r="C1080">
            <v>-1.12</v>
          </cell>
        </row>
        <row r="1081">
          <cell r="A1081">
            <v>40516.748611111114</v>
          </cell>
          <cell r="C1081">
            <v>-1.19</v>
          </cell>
        </row>
        <row r="1082">
          <cell r="A1082">
            <v>40516.75208333333</v>
          </cell>
          <cell r="C1082">
            <v>-1.31</v>
          </cell>
        </row>
        <row r="1083">
          <cell r="A1083">
            <v>40516.75555555556</v>
          </cell>
          <cell r="C1083">
            <v>-1.44</v>
          </cell>
        </row>
        <row r="1084">
          <cell r="A1084">
            <v>40516.75902777778</v>
          </cell>
          <cell r="C1084">
            <v>-1.5</v>
          </cell>
        </row>
        <row r="1085">
          <cell r="A1085">
            <v>40516.7625</v>
          </cell>
          <cell r="C1085">
            <v>-1.5</v>
          </cell>
        </row>
        <row r="1086">
          <cell r="A1086">
            <v>40516.76597222222</v>
          </cell>
          <cell r="C1086">
            <v>-1.56</v>
          </cell>
        </row>
        <row r="1087">
          <cell r="A1087">
            <v>40516.76944444444</v>
          </cell>
          <cell r="C1087">
            <v>-1.56</v>
          </cell>
        </row>
        <row r="1088">
          <cell r="A1088">
            <v>40516.77291666667</v>
          </cell>
          <cell r="C1088">
            <v>-1.62</v>
          </cell>
        </row>
        <row r="1089">
          <cell r="A1089">
            <v>40516.77638888889</v>
          </cell>
          <cell r="C1089">
            <v>-1.62</v>
          </cell>
        </row>
        <row r="1090">
          <cell r="A1090">
            <v>40516.779861111114</v>
          </cell>
          <cell r="C1090">
            <v>-1.69</v>
          </cell>
        </row>
        <row r="1091">
          <cell r="A1091">
            <v>40516.78333333333</v>
          </cell>
          <cell r="C1091">
            <v>-1.69</v>
          </cell>
        </row>
        <row r="1092">
          <cell r="A1092">
            <v>40516.78680555556</v>
          </cell>
          <cell r="C1092">
            <v>-1.75</v>
          </cell>
        </row>
        <row r="1093">
          <cell r="A1093">
            <v>40516.79027777778</v>
          </cell>
          <cell r="C1093">
            <v>-1.81</v>
          </cell>
        </row>
        <row r="1094">
          <cell r="A1094">
            <v>40516.79375</v>
          </cell>
          <cell r="C1094">
            <v>-1.88</v>
          </cell>
        </row>
        <row r="1095">
          <cell r="A1095">
            <v>40516.79722222222</v>
          </cell>
          <cell r="C1095">
            <v>-2.12</v>
          </cell>
        </row>
        <row r="1096">
          <cell r="A1096">
            <v>40516.80069444444</v>
          </cell>
          <cell r="C1096">
            <v>-2.31</v>
          </cell>
        </row>
        <row r="1097">
          <cell r="A1097">
            <v>40516.80416666667</v>
          </cell>
          <cell r="C1097">
            <v>-2.5</v>
          </cell>
        </row>
        <row r="1098">
          <cell r="A1098">
            <v>40516.80763888889</v>
          </cell>
          <cell r="C1098">
            <v>-2.56</v>
          </cell>
        </row>
        <row r="1099">
          <cell r="A1099">
            <v>40516.811111111114</v>
          </cell>
          <cell r="C1099">
            <v>-2.69</v>
          </cell>
        </row>
        <row r="1100">
          <cell r="A1100">
            <v>40516.81458333333</v>
          </cell>
          <cell r="C1100">
            <v>-2.88</v>
          </cell>
        </row>
        <row r="1101">
          <cell r="A1101">
            <v>40516.81805555556</v>
          </cell>
          <cell r="C1101">
            <v>-3.12</v>
          </cell>
        </row>
        <row r="1102">
          <cell r="A1102">
            <v>40516.82152777778</v>
          </cell>
          <cell r="C1102">
            <v>-3.31</v>
          </cell>
        </row>
        <row r="1103">
          <cell r="A1103">
            <v>40516.825</v>
          </cell>
          <cell r="C1103">
            <v>-3.56</v>
          </cell>
        </row>
        <row r="1104">
          <cell r="A1104">
            <v>40516.82847222222</v>
          </cell>
          <cell r="C1104">
            <v>-3.69</v>
          </cell>
        </row>
        <row r="1105">
          <cell r="A1105">
            <v>40516.83194444444</v>
          </cell>
          <cell r="C1105">
            <v>-3.88</v>
          </cell>
        </row>
        <row r="1106">
          <cell r="A1106">
            <v>40516.83541666667</v>
          </cell>
          <cell r="C1106">
            <v>-4</v>
          </cell>
        </row>
        <row r="1107">
          <cell r="A1107">
            <v>40516.83888888889</v>
          </cell>
          <cell r="C1107">
            <v>-4.12</v>
          </cell>
        </row>
        <row r="1108">
          <cell r="A1108">
            <v>40516.842361111114</v>
          </cell>
          <cell r="C1108">
            <v>-4.25</v>
          </cell>
        </row>
        <row r="1109">
          <cell r="A1109">
            <v>40516.84583333333</v>
          </cell>
          <cell r="C1109">
            <v>-4.38</v>
          </cell>
        </row>
        <row r="1110">
          <cell r="A1110">
            <v>40516.84930555556</v>
          </cell>
          <cell r="C1110">
            <v>-4.44</v>
          </cell>
        </row>
        <row r="1111">
          <cell r="A1111">
            <v>40516.85277777778</v>
          </cell>
          <cell r="C1111">
            <v>-4.5</v>
          </cell>
        </row>
        <row r="1112">
          <cell r="A1112">
            <v>40516.85625</v>
          </cell>
          <cell r="C1112">
            <v>-4.62</v>
          </cell>
        </row>
        <row r="1113">
          <cell r="A1113">
            <v>40516.85972222222</v>
          </cell>
          <cell r="C1113">
            <v>-4.69</v>
          </cell>
        </row>
        <row r="1114">
          <cell r="A1114">
            <v>40516.86319444444</v>
          </cell>
          <cell r="C1114">
            <v>-4.81</v>
          </cell>
        </row>
        <row r="1115">
          <cell r="A1115">
            <v>40516.86666666667</v>
          </cell>
          <cell r="C1115">
            <v>-4.88</v>
          </cell>
        </row>
        <row r="1116">
          <cell r="A1116">
            <v>40516.87013888889</v>
          </cell>
          <cell r="C1116">
            <v>-4.94</v>
          </cell>
        </row>
        <row r="1117">
          <cell r="A1117">
            <v>40516.873611111114</v>
          </cell>
          <cell r="C1117">
            <v>-5</v>
          </cell>
        </row>
        <row r="1118">
          <cell r="A1118">
            <v>40516.87708333333</v>
          </cell>
          <cell r="C1118">
            <v>-5.12</v>
          </cell>
        </row>
        <row r="1119">
          <cell r="A1119">
            <v>40516.88055555556</v>
          </cell>
          <cell r="C1119">
            <v>-5.31</v>
          </cell>
        </row>
        <row r="1120">
          <cell r="A1120">
            <v>40516.88402777778</v>
          </cell>
          <cell r="C1120">
            <v>-5.38</v>
          </cell>
        </row>
        <row r="1121">
          <cell r="A1121">
            <v>40516.8875</v>
          </cell>
          <cell r="C1121">
            <v>-5.31</v>
          </cell>
        </row>
        <row r="1122">
          <cell r="A1122">
            <v>40516.89097222222</v>
          </cell>
          <cell r="C1122">
            <v>-5.25</v>
          </cell>
        </row>
        <row r="1123">
          <cell r="A1123">
            <v>40516.89444444444</v>
          </cell>
          <cell r="C1123">
            <v>-5.19</v>
          </cell>
        </row>
        <row r="1124">
          <cell r="A1124">
            <v>40516.89791666667</v>
          </cell>
          <cell r="C1124">
            <v>-5.12</v>
          </cell>
        </row>
        <row r="1125">
          <cell r="A1125">
            <v>40516.90138888889</v>
          </cell>
          <cell r="C1125">
            <v>-5.12</v>
          </cell>
        </row>
        <row r="1126">
          <cell r="A1126">
            <v>40516.904861111114</v>
          </cell>
          <cell r="C1126">
            <v>-5.06</v>
          </cell>
        </row>
        <row r="1127">
          <cell r="A1127">
            <v>40516.90833333333</v>
          </cell>
          <cell r="C1127">
            <v>-5.06</v>
          </cell>
        </row>
        <row r="1128">
          <cell r="A1128">
            <v>40516.91180555556</v>
          </cell>
          <cell r="C1128">
            <v>-5.12</v>
          </cell>
        </row>
        <row r="1129">
          <cell r="A1129">
            <v>40516.91527777778</v>
          </cell>
          <cell r="C1129">
            <v>-5.12</v>
          </cell>
        </row>
        <row r="1130">
          <cell r="A1130">
            <v>40516.91875</v>
          </cell>
          <cell r="C1130">
            <v>-5</v>
          </cell>
        </row>
        <row r="1131">
          <cell r="A1131">
            <v>40516.92222222222</v>
          </cell>
          <cell r="C1131">
            <v>-5</v>
          </cell>
        </row>
        <row r="1132">
          <cell r="A1132">
            <v>40516.92569444444</v>
          </cell>
          <cell r="C1132">
            <v>-5</v>
          </cell>
        </row>
        <row r="1133">
          <cell r="A1133">
            <v>40516.92916666667</v>
          </cell>
          <cell r="C1133">
            <v>-5</v>
          </cell>
        </row>
        <row r="1134">
          <cell r="A1134">
            <v>40516.93263888889</v>
          </cell>
          <cell r="C1134">
            <v>-5</v>
          </cell>
        </row>
        <row r="1135">
          <cell r="A1135">
            <v>40516.936111111114</v>
          </cell>
          <cell r="C1135">
            <v>-4.94</v>
          </cell>
        </row>
        <row r="1136">
          <cell r="A1136">
            <v>40516.93958333333</v>
          </cell>
          <cell r="C1136">
            <v>-5</v>
          </cell>
        </row>
        <row r="1137">
          <cell r="A1137">
            <v>40516.94305555556</v>
          </cell>
          <cell r="C1137">
            <v>-4.94</v>
          </cell>
        </row>
        <row r="1138">
          <cell r="A1138">
            <v>40516.94652777778</v>
          </cell>
          <cell r="C1138">
            <v>-5.06</v>
          </cell>
        </row>
        <row r="1139">
          <cell r="A1139">
            <v>40516.95</v>
          </cell>
          <cell r="C1139">
            <v>-5.25</v>
          </cell>
        </row>
        <row r="1140">
          <cell r="A1140">
            <v>40516.95347222222</v>
          </cell>
          <cell r="C1140">
            <v>-5.38</v>
          </cell>
        </row>
        <row r="1141">
          <cell r="A1141">
            <v>40516.95694444444</v>
          </cell>
          <cell r="C1141">
            <v>-5.5</v>
          </cell>
        </row>
        <row r="1142">
          <cell r="A1142">
            <v>40516.96041666667</v>
          </cell>
          <cell r="C1142">
            <v>-5.69</v>
          </cell>
        </row>
        <row r="1143">
          <cell r="A1143">
            <v>40516.96388888889</v>
          </cell>
          <cell r="C1143">
            <v>-5.75</v>
          </cell>
        </row>
        <row r="1144">
          <cell r="A1144">
            <v>40516.967361111114</v>
          </cell>
          <cell r="C1144">
            <v>-5.88</v>
          </cell>
        </row>
        <row r="1145">
          <cell r="A1145">
            <v>40516.97083333333</v>
          </cell>
          <cell r="C1145">
            <v>-6</v>
          </cell>
        </row>
        <row r="1146">
          <cell r="A1146">
            <v>40516.97430555556</v>
          </cell>
          <cell r="C1146">
            <v>-6.12</v>
          </cell>
        </row>
        <row r="1147">
          <cell r="A1147">
            <v>40516.97777777778</v>
          </cell>
          <cell r="C1147">
            <v>-6.25</v>
          </cell>
        </row>
        <row r="1148">
          <cell r="A1148">
            <v>40516.98125</v>
          </cell>
          <cell r="C1148">
            <v>-6.38</v>
          </cell>
        </row>
        <row r="1149">
          <cell r="A1149">
            <v>40516.98472222222</v>
          </cell>
          <cell r="C1149">
            <v>-6.5</v>
          </cell>
        </row>
        <row r="1150">
          <cell r="A1150">
            <v>40516.98819444444</v>
          </cell>
          <cell r="C1150">
            <v>-6.69</v>
          </cell>
        </row>
        <row r="1151">
          <cell r="A1151">
            <v>40516.99166666667</v>
          </cell>
          <cell r="C1151">
            <v>-6.81</v>
          </cell>
        </row>
        <row r="1152">
          <cell r="A1152">
            <v>40516.99513888889</v>
          </cell>
          <cell r="C1152">
            <v>-7</v>
          </cell>
        </row>
        <row r="1153">
          <cell r="A1153">
            <v>40516.998611111114</v>
          </cell>
          <cell r="C1153">
            <v>-7.25</v>
          </cell>
        </row>
        <row r="1154">
          <cell r="A1154">
            <v>40517.00208333333</v>
          </cell>
          <cell r="C1154">
            <v>-7.44</v>
          </cell>
        </row>
        <row r="1155">
          <cell r="A1155">
            <v>40517.00555555556</v>
          </cell>
          <cell r="C1155">
            <v>-7.44</v>
          </cell>
        </row>
        <row r="1156">
          <cell r="A1156">
            <v>40517.00902777778</v>
          </cell>
          <cell r="C1156">
            <v>-7.38</v>
          </cell>
        </row>
        <row r="1157">
          <cell r="A1157">
            <v>40517.013194444444</v>
          </cell>
          <cell r="C1157">
            <v>-7.38</v>
          </cell>
        </row>
        <row r="1158">
          <cell r="A1158">
            <v>40517.01597222222</v>
          </cell>
          <cell r="C1158">
            <v>-7.44</v>
          </cell>
        </row>
        <row r="1159">
          <cell r="A1159">
            <v>40517.01944444444</v>
          </cell>
          <cell r="C1159">
            <v>-7.5</v>
          </cell>
        </row>
        <row r="1160">
          <cell r="A1160">
            <v>40517.02291666667</v>
          </cell>
          <cell r="C1160">
            <v>-7.56</v>
          </cell>
        </row>
        <row r="1161">
          <cell r="A1161">
            <v>40517.02638888889</v>
          </cell>
          <cell r="C1161">
            <v>-7.62</v>
          </cell>
        </row>
        <row r="1162">
          <cell r="A1162">
            <v>40517.029861111114</v>
          </cell>
          <cell r="C1162">
            <v>-7.62</v>
          </cell>
        </row>
        <row r="1163">
          <cell r="A1163">
            <v>40517.03333333333</v>
          </cell>
          <cell r="C1163">
            <v>-7.69</v>
          </cell>
        </row>
        <row r="1164">
          <cell r="A1164">
            <v>40517.03680555556</v>
          </cell>
          <cell r="C1164">
            <v>-7.62</v>
          </cell>
        </row>
        <row r="1165">
          <cell r="A1165">
            <v>40517.04027777778</v>
          </cell>
          <cell r="C1165">
            <v>-7.62</v>
          </cell>
        </row>
        <row r="1166">
          <cell r="A1166">
            <v>40517.04375</v>
          </cell>
          <cell r="C1166">
            <v>-7.62</v>
          </cell>
        </row>
        <row r="1167">
          <cell r="A1167">
            <v>40517.04722222222</v>
          </cell>
          <cell r="C1167">
            <v>-7.69</v>
          </cell>
        </row>
        <row r="1168">
          <cell r="A1168">
            <v>40517.05069444444</v>
          </cell>
          <cell r="C1168">
            <v>-7.75</v>
          </cell>
        </row>
        <row r="1169">
          <cell r="A1169">
            <v>40517.05416666667</v>
          </cell>
          <cell r="C1169">
            <v>-7.81</v>
          </cell>
        </row>
        <row r="1170">
          <cell r="A1170">
            <v>40517.05763888889</v>
          </cell>
          <cell r="C1170">
            <v>-7.81</v>
          </cell>
        </row>
        <row r="1171">
          <cell r="A1171">
            <v>40517.061111111114</v>
          </cell>
          <cell r="C1171">
            <v>-7.81</v>
          </cell>
        </row>
        <row r="1172">
          <cell r="A1172">
            <v>40517.06458333333</v>
          </cell>
          <cell r="C1172">
            <v>-7.81</v>
          </cell>
        </row>
        <row r="1173">
          <cell r="A1173">
            <v>40517.06805555556</v>
          </cell>
          <cell r="C1173">
            <v>-7.81</v>
          </cell>
        </row>
        <row r="1174">
          <cell r="A1174">
            <v>40517.07152777778</v>
          </cell>
          <cell r="C1174">
            <v>-7.81</v>
          </cell>
        </row>
        <row r="1175">
          <cell r="A1175">
            <v>40517.075</v>
          </cell>
          <cell r="C1175">
            <v>-7.94</v>
          </cell>
        </row>
        <row r="1176">
          <cell r="A1176">
            <v>40517.07847222222</v>
          </cell>
          <cell r="C1176">
            <v>-8</v>
          </cell>
        </row>
        <row r="1177">
          <cell r="A1177">
            <v>40517.08194444444</v>
          </cell>
          <cell r="C1177">
            <v>-8.19</v>
          </cell>
        </row>
        <row r="1178">
          <cell r="A1178">
            <v>40517.08541666667</v>
          </cell>
          <cell r="C1178">
            <v>-8.44</v>
          </cell>
        </row>
        <row r="1179">
          <cell r="A1179">
            <v>40517.08888888889</v>
          </cell>
          <cell r="C1179">
            <v>-8.75</v>
          </cell>
        </row>
        <row r="1180">
          <cell r="A1180">
            <v>40517.092361111114</v>
          </cell>
          <cell r="C1180">
            <v>-9</v>
          </cell>
        </row>
        <row r="1181">
          <cell r="A1181">
            <v>40517.09583333333</v>
          </cell>
          <cell r="C1181">
            <v>-9.06</v>
          </cell>
        </row>
        <row r="1182">
          <cell r="A1182">
            <v>40517.09930555556</v>
          </cell>
          <cell r="C1182">
            <v>-9.19</v>
          </cell>
        </row>
        <row r="1183">
          <cell r="A1183">
            <v>40517.10625</v>
          </cell>
          <cell r="C1183">
            <v>-8.88</v>
          </cell>
        </row>
        <row r="1184">
          <cell r="A1184">
            <v>40517.10972222222</v>
          </cell>
          <cell r="C1184">
            <v>-8.81</v>
          </cell>
        </row>
        <row r="1185">
          <cell r="A1185">
            <v>40517.11319444444</v>
          </cell>
          <cell r="C1185">
            <v>-8.75</v>
          </cell>
        </row>
        <row r="1186">
          <cell r="A1186">
            <v>40517.11666666667</v>
          </cell>
          <cell r="C1186">
            <v>-8.75</v>
          </cell>
        </row>
        <row r="1187">
          <cell r="A1187">
            <v>40517.12013888889</v>
          </cell>
          <cell r="C1187">
            <v>-8.62</v>
          </cell>
        </row>
        <row r="1188">
          <cell r="A1188">
            <v>40517.123611111114</v>
          </cell>
          <cell r="C1188">
            <v>-8.56</v>
          </cell>
        </row>
        <row r="1189">
          <cell r="A1189">
            <v>40517.12708333333</v>
          </cell>
          <cell r="C1189">
            <v>-8.44</v>
          </cell>
        </row>
        <row r="1190">
          <cell r="A1190">
            <v>40517.13055555556</v>
          </cell>
          <cell r="C1190">
            <v>-8.38</v>
          </cell>
        </row>
        <row r="1191">
          <cell r="A1191">
            <v>40517.13402777778</v>
          </cell>
          <cell r="C1191">
            <v>-8.44</v>
          </cell>
        </row>
        <row r="1192">
          <cell r="A1192">
            <v>40517.1375</v>
          </cell>
          <cell r="C1192">
            <v>-8.44</v>
          </cell>
        </row>
        <row r="1193">
          <cell r="A1193">
            <v>40517.14097222222</v>
          </cell>
          <cell r="C1193">
            <v>-8.56</v>
          </cell>
        </row>
        <row r="1194">
          <cell r="A1194">
            <v>40517.14444444444</v>
          </cell>
          <cell r="C1194">
            <v>-8.62</v>
          </cell>
        </row>
        <row r="1195">
          <cell r="A1195">
            <v>40517.14791666667</v>
          </cell>
          <cell r="C1195">
            <v>-8.81</v>
          </cell>
        </row>
        <row r="1196">
          <cell r="A1196">
            <v>40517.15138888889</v>
          </cell>
          <cell r="C1196">
            <v>-9</v>
          </cell>
        </row>
        <row r="1197">
          <cell r="A1197">
            <v>40517.154861111114</v>
          </cell>
          <cell r="C1197">
            <v>-9.12</v>
          </cell>
        </row>
        <row r="1198">
          <cell r="A1198">
            <v>40517.16180555556</v>
          </cell>
          <cell r="C1198">
            <v>-9.19</v>
          </cell>
        </row>
        <row r="1199">
          <cell r="A1199">
            <v>40517.16527777778</v>
          </cell>
          <cell r="C1199">
            <v>-9.19</v>
          </cell>
        </row>
        <row r="1200">
          <cell r="A1200">
            <v>40517.16875</v>
          </cell>
          <cell r="C1200">
            <v>-9.25</v>
          </cell>
        </row>
        <row r="1201">
          <cell r="A1201">
            <v>40517.17222222222</v>
          </cell>
          <cell r="C1201">
            <v>-9.25</v>
          </cell>
        </row>
        <row r="1202">
          <cell r="A1202">
            <v>40517.17569444444</v>
          </cell>
          <cell r="C1202">
            <v>-9.31</v>
          </cell>
        </row>
        <row r="1203">
          <cell r="A1203">
            <v>40517.17916666667</v>
          </cell>
          <cell r="C1203">
            <v>-9.31</v>
          </cell>
        </row>
        <row r="1204">
          <cell r="A1204">
            <v>40517.18263888889</v>
          </cell>
          <cell r="C1204">
            <v>-9.5</v>
          </cell>
        </row>
        <row r="1205">
          <cell r="A1205">
            <v>40517.186111111114</v>
          </cell>
          <cell r="C1205">
            <v>-9.62</v>
          </cell>
        </row>
        <row r="1206">
          <cell r="A1206">
            <v>40517.18958333333</v>
          </cell>
          <cell r="C1206">
            <v>-9.88</v>
          </cell>
        </row>
        <row r="1207">
          <cell r="A1207">
            <v>40517.19305555556</v>
          </cell>
          <cell r="C1207">
            <v>-10.06</v>
          </cell>
        </row>
        <row r="1208">
          <cell r="A1208">
            <v>40517.2</v>
          </cell>
          <cell r="C1208">
            <v>-10.31</v>
          </cell>
        </row>
        <row r="1209">
          <cell r="A1209">
            <v>40517.20347222222</v>
          </cell>
          <cell r="C1209">
            <v>-10.38</v>
          </cell>
        </row>
        <row r="1210">
          <cell r="A1210">
            <v>40517.20694444444</v>
          </cell>
          <cell r="C1210">
            <v>-10.19</v>
          </cell>
        </row>
        <row r="1211">
          <cell r="A1211">
            <v>40517.21041666667</v>
          </cell>
          <cell r="C1211">
            <v>-10.12</v>
          </cell>
        </row>
        <row r="1212">
          <cell r="A1212">
            <v>40517.21388888889</v>
          </cell>
          <cell r="C1212">
            <v>-10.19</v>
          </cell>
        </row>
        <row r="1213">
          <cell r="A1213">
            <v>40517.217361111114</v>
          </cell>
          <cell r="C1213">
            <v>-10.44</v>
          </cell>
        </row>
        <row r="1214">
          <cell r="A1214">
            <v>40517.22083333333</v>
          </cell>
          <cell r="C1214">
            <v>-10.5</v>
          </cell>
        </row>
        <row r="1215">
          <cell r="A1215">
            <v>40517.22430555556</v>
          </cell>
          <cell r="C1215">
            <v>-10.88</v>
          </cell>
        </row>
        <row r="1216">
          <cell r="A1216">
            <v>40517.22777777778</v>
          </cell>
          <cell r="C1216">
            <v>-11.06</v>
          </cell>
        </row>
        <row r="1217">
          <cell r="A1217">
            <v>40517.23125</v>
          </cell>
          <cell r="C1217">
            <v>-11.25</v>
          </cell>
        </row>
        <row r="1218">
          <cell r="A1218">
            <v>40517.23472222222</v>
          </cell>
          <cell r="C1218">
            <v>-11.31</v>
          </cell>
        </row>
        <row r="1219">
          <cell r="A1219">
            <v>40517.23819444444</v>
          </cell>
          <cell r="C1219">
            <v>-11.19</v>
          </cell>
        </row>
        <row r="1220">
          <cell r="A1220">
            <v>40517.24166666667</v>
          </cell>
          <cell r="C1220">
            <v>-11</v>
          </cell>
        </row>
        <row r="1221">
          <cell r="A1221">
            <v>40517.24513888889</v>
          </cell>
          <cell r="C1221">
            <v>-11.25</v>
          </cell>
        </row>
        <row r="1222">
          <cell r="A1222">
            <v>40517.248611111114</v>
          </cell>
          <cell r="C1222">
            <v>-11.38</v>
          </cell>
        </row>
        <row r="1223">
          <cell r="A1223">
            <v>40517.25208333333</v>
          </cell>
          <cell r="C1223">
            <v>-11.31</v>
          </cell>
        </row>
        <row r="1224">
          <cell r="A1224">
            <v>40517.25555555556</v>
          </cell>
          <cell r="C1224">
            <v>-11.44</v>
          </cell>
        </row>
        <row r="1225">
          <cell r="A1225">
            <v>40517.25902777778</v>
          </cell>
          <cell r="C1225">
            <v>-11.12</v>
          </cell>
        </row>
        <row r="1226">
          <cell r="A1226">
            <v>40517.2625</v>
          </cell>
          <cell r="C1226">
            <v>-10.94</v>
          </cell>
        </row>
        <row r="1227">
          <cell r="A1227">
            <v>40517.26597222222</v>
          </cell>
          <cell r="C1227">
            <v>-10.94</v>
          </cell>
        </row>
        <row r="1228">
          <cell r="A1228">
            <v>40517.26944444444</v>
          </cell>
          <cell r="C1228">
            <v>-10.81</v>
          </cell>
        </row>
        <row r="1229">
          <cell r="A1229">
            <v>40517.27291666667</v>
          </cell>
          <cell r="C1229">
            <v>-10.62</v>
          </cell>
        </row>
        <row r="1230">
          <cell r="A1230">
            <v>40517.27638888889</v>
          </cell>
          <cell r="C1230">
            <v>-10.44</v>
          </cell>
        </row>
        <row r="1231">
          <cell r="A1231">
            <v>40517.279861111114</v>
          </cell>
          <cell r="C1231">
            <v>-10.5</v>
          </cell>
        </row>
        <row r="1232">
          <cell r="A1232">
            <v>40517.28333333333</v>
          </cell>
          <cell r="C1232">
            <v>-10.5</v>
          </cell>
        </row>
        <row r="1233">
          <cell r="A1233">
            <v>40517.28680555556</v>
          </cell>
          <cell r="C1233">
            <v>-10.5</v>
          </cell>
        </row>
        <row r="1234">
          <cell r="A1234">
            <v>40517.29027777778</v>
          </cell>
          <cell r="C1234">
            <v>-10.5</v>
          </cell>
        </row>
        <row r="1235">
          <cell r="A1235">
            <v>40517.29375</v>
          </cell>
          <cell r="C1235">
            <v>-10.62</v>
          </cell>
        </row>
        <row r="1236">
          <cell r="A1236">
            <v>40517.29722222222</v>
          </cell>
          <cell r="C1236">
            <v>-10.62</v>
          </cell>
        </row>
        <row r="1237">
          <cell r="A1237">
            <v>40517.30069444444</v>
          </cell>
          <cell r="C1237">
            <v>-10.69</v>
          </cell>
        </row>
        <row r="1238">
          <cell r="A1238">
            <v>40517.30416666667</v>
          </cell>
          <cell r="C1238">
            <v>-10.75</v>
          </cell>
        </row>
        <row r="1239">
          <cell r="A1239">
            <v>40517.30763888889</v>
          </cell>
          <cell r="C1239">
            <v>-10.94</v>
          </cell>
        </row>
        <row r="1240">
          <cell r="A1240">
            <v>40517.311111111114</v>
          </cell>
          <cell r="C1240">
            <v>-10.94</v>
          </cell>
        </row>
        <row r="1241">
          <cell r="A1241">
            <v>40517.31458333333</v>
          </cell>
          <cell r="C1241">
            <v>-11</v>
          </cell>
        </row>
        <row r="1242">
          <cell r="A1242">
            <v>40517.31805555556</v>
          </cell>
          <cell r="C1242">
            <v>-11.06</v>
          </cell>
        </row>
        <row r="1243">
          <cell r="A1243">
            <v>40517.32152777778</v>
          </cell>
          <cell r="C1243">
            <v>-11.19</v>
          </cell>
        </row>
        <row r="1244">
          <cell r="A1244">
            <v>40517.325</v>
          </cell>
          <cell r="C1244">
            <v>-11.19</v>
          </cell>
        </row>
        <row r="1245">
          <cell r="A1245">
            <v>40517.32847222222</v>
          </cell>
          <cell r="C1245">
            <v>-11.25</v>
          </cell>
        </row>
        <row r="1246">
          <cell r="A1246">
            <v>40517.33194444444</v>
          </cell>
          <cell r="C1246">
            <v>-11.31</v>
          </cell>
        </row>
        <row r="1247">
          <cell r="A1247">
            <v>40517.33541666667</v>
          </cell>
          <cell r="C1247">
            <v>-11.19</v>
          </cell>
        </row>
        <row r="1248">
          <cell r="A1248">
            <v>40517.33888888889</v>
          </cell>
          <cell r="C1248">
            <v>-11.12</v>
          </cell>
        </row>
        <row r="1249">
          <cell r="A1249">
            <v>40517.342361111114</v>
          </cell>
          <cell r="C1249">
            <v>-11</v>
          </cell>
        </row>
        <row r="1250">
          <cell r="A1250">
            <v>40517.34583333333</v>
          </cell>
          <cell r="C1250">
            <v>-10.81</v>
          </cell>
        </row>
        <row r="1251">
          <cell r="A1251">
            <v>40517.34930555556</v>
          </cell>
          <cell r="C1251">
            <v>-10.69</v>
          </cell>
        </row>
        <row r="1252">
          <cell r="A1252">
            <v>40517.35277777778</v>
          </cell>
          <cell r="C1252">
            <v>-10.56</v>
          </cell>
        </row>
        <row r="1253">
          <cell r="A1253">
            <v>40517.35625</v>
          </cell>
          <cell r="C1253">
            <v>-10.5</v>
          </cell>
        </row>
        <row r="1254">
          <cell r="A1254">
            <v>40517.35972222222</v>
          </cell>
          <cell r="C1254">
            <v>-10.38</v>
          </cell>
        </row>
        <row r="1255">
          <cell r="A1255">
            <v>40517.36319444444</v>
          </cell>
          <cell r="C1255">
            <v>-10.31</v>
          </cell>
        </row>
        <row r="1256">
          <cell r="A1256">
            <v>40517.36666666667</v>
          </cell>
          <cell r="C1256">
            <v>-10.19</v>
          </cell>
        </row>
        <row r="1257">
          <cell r="A1257">
            <v>40517.37013888889</v>
          </cell>
          <cell r="C1257">
            <v>-10.19</v>
          </cell>
        </row>
        <row r="1258">
          <cell r="A1258">
            <v>40517.373611111114</v>
          </cell>
          <cell r="C1258">
            <v>-10.12</v>
          </cell>
        </row>
        <row r="1259">
          <cell r="A1259">
            <v>40517.37708333333</v>
          </cell>
          <cell r="C1259">
            <v>-10.06</v>
          </cell>
        </row>
        <row r="1260">
          <cell r="A1260">
            <v>40517.38055555556</v>
          </cell>
          <cell r="C1260">
            <v>-10.12</v>
          </cell>
        </row>
        <row r="1261">
          <cell r="A1261">
            <v>40517.38402777778</v>
          </cell>
          <cell r="C1261">
            <v>-10</v>
          </cell>
        </row>
        <row r="1262">
          <cell r="A1262">
            <v>40517.3875</v>
          </cell>
          <cell r="C1262">
            <v>-9.81</v>
          </cell>
        </row>
        <row r="1263">
          <cell r="A1263">
            <v>40517.39097222222</v>
          </cell>
          <cell r="C1263">
            <v>-9.56</v>
          </cell>
        </row>
        <row r="1264">
          <cell r="A1264">
            <v>40517.39444444444</v>
          </cell>
          <cell r="C1264">
            <v>-9.38</v>
          </cell>
        </row>
        <row r="1265">
          <cell r="A1265">
            <v>40517.39791666667</v>
          </cell>
          <cell r="C1265">
            <v>-9.19</v>
          </cell>
        </row>
        <row r="1266">
          <cell r="A1266">
            <v>40517.40138888889</v>
          </cell>
          <cell r="C1266">
            <v>-9.12</v>
          </cell>
        </row>
        <row r="1267">
          <cell r="A1267">
            <v>40517.404861111114</v>
          </cell>
          <cell r="C1267">
            <v>-9</v>
          </cell>
        </row>
        <row r="1268">
          <cell r="A1268">
            <v>40517.40833333333</v>
          </cell>
          <cell r="C1268">
            <v>-8.81</v>
          </cell>
        </row>
        <row r="1269">
          <cell r="A1269">
            <v>40517.41180555556</v>
          </cell>
          <cell r="C1269">
            <v>-8.69</v>
          </cell>
        </row>
        <row r="1270">
          <cell r="A1270">
            <v>40517.41527777778</v>
          </cell>
          <cell r="C1270">
            <v>-8.5</v>
          </cell>
        </row>
        <row r="1271">
          <cell r="A1271">
            <v>40517.41875</v>
          </cell>
          <cell r="C1271">
            <v>-8.38</v>
          </cell>
        </row>
        <row r="1272">
          <cell r="A1272">
            <v>40517.42222222222</v>
          </cell>
          <cell r="C1272">
            <v>-8.38</v>
          </cell>
        </row>
        <row r="1273">
          <cell r="A1273">
            <v>40517.42569444444</v>
          </cell>
          <cell r="C1273">
            <v>-8.38</v>
          </cell>
        </row>
        <row r="1274">
          <cell r="A1274">
            <v>40517.42916666667</v>
          </cell>
          <cell r="C1274">
            <v>-8.38</v>
          </cell>
        </row>
        <row r="1275">
          <cell r="A1275">
            <v>40517.43263888889</v>
          </cell>
          <cell r="C1275">
            <v>-8.44</v>
          </cell>
        </row>
        <row r="1276">
          <cell r="A1276">
            <v>40517.436111111114</v>
          </cell>
          <cell r="C1276">
            <v>-8.44</v>
          </cell>
        </row>
        <row r="1277">
          <cell r="A1277">
            <v>40517.43958333333</v>
          </cell>
          <cell r="C1277">
            <v>-8.62</v>
          </cell>
        </row>
        <row r="1278">
          <cell r="A1278">
            <v>40517.44305555556</v>
          </cell>
          <cell r="C1278">
            <v>-8.69</v>
          </cell>
        </row>
        <row r="1279">
          <cell r="A1279">
            <v>40517.44652777778</v>
          </cell>
          <cell r="C1279">
            <v>-8.81</v>
          </cell>
        </row>
        <row r="1280">
          <cell r="A1280">
            <v>40517.45</v>
          </cell>
          <cell r="C1280">
            <v>-8.81</v>
          </cell>
        </row>
        <row r="1281">
          <cell r="A1281">
            <v>40517.45347222222</v>
          </cell>
          <cell r="C1281">
            <v>-8.69</v>
          </cell>
        </row>
        <row r="1282">
          <cell r="A1282">
            <v>40517.45694444444</v>
          </cell>
          <cell r="C1282">
            <v>-8.62</v>
          </cell>
        </row>
        <row r="1283">
          <cell r="A1283">
            <v>40517.46041666667</v>
          </cell>
          <cell r="C1283">
            <v>-8.69</v>
          </cell>
        </row>
        <row r="1284">
          <cell r="A1284">
            <v>40517.46388888889</v>
          </cell>
          <cell r="C1284">
            <v>-8.69</v>
          </cell>
        </row>
        <row r="1285">
          <cell r="A1285">
            <v>40517.467361111114</v>
          </cell>
          <cell r="C1285">
            <v>-8.75</v>
          </cell>
        </row>
        <row r="1286">
          <cell r="A1286">
            <v>40517.47083333333</v>
          </cell>
          <cell r="C1286">
            <v>-8.62</v>
          </cell>
        </row>
        <row r="1287">
          <cell r="A1287">
            <v>40517.47430555556</v>
          </cell>
          <cell r="C1287">
            <v>-8.5</v>
          </cell>
        </row>
        <row r="1288">
          <cell r="A1288">
            <v>40517.47777777778</v>
          </cell>
          <cell r="C1288">
            <v>-8.44</v>
          </cell>
        </row>
        <row r="1289">
          <cell r="A1289">
            <v>40517.48125</v>
          </cell>
          <cell r="C1289">
            <v>-8.25</v>
          </cell>
        </row>
        <row r="1290">
          <cell r="A1290">
            <v>40517.48472222222</v>
          </cell>
          <cell r="C1290">
            <v>-8</v>
          </cell>
        </row>
        <row r="1291">
          <cell r="A1291">
            <v>40517.48819444444</v>
          </cell>
          <cell r="C1291">
            <v>-8</v>
          </cell>
        </row>
        <row r="1292">
          <cell r="A1292">
            <v>40517.49166666667</v>
          </cell>
          <cell r="C1292">
            <v>-8.06</v>
          </cell>
        </row>
        <row r="1293">
          <cell r="A1293">
            <v>40517.49513888889</v>
          </cell>
          <cell r="C1293">
            <v>-8.31</v>
          </cell>
        </row>
        <row r="1294">
          <cell r="A1294">
            <v>40517.498611111114</v>
          </cell>
          <cell r="C1294">
            <v>-8.25</v>
          </cell>
        </row>
        <row r="1295">
          <cell r="A1295">
            <v>40517.50208333333</v>
          </cell>
          <cell r="C1295">
            <v>-7.94</v>
          </cell>
        </row>
        <row r="1296">
          <cell r="A1296">
            <v>40517.50555555556</v>
          </cell>
          <cell r="C1296">
            <v>-7.88</v>
          </cell>
        </row>
        <row r="1297">
          <cell r="A1297">
            <v>40517.50902777778</v>
          </cell>
          <cell r="C1297">
            <v>-8.06</v>
          </cell>
        </row>
        <row r="1298">
          <cell r="A1298">
            <v>40517.5125</v>
          </cell>
          <cell r="C1298">
            <v>-7.94</v>
          </cell>
        </row>
        <row r="1299">
          <cell r="A1299">
            <v>40517.51597222222</v>
          </cell>
          <cell r="C1299">
            <v>-7.5</v>
          </cell>
        </row>
        <row r="1300">
          <cell r="A1300">
            <v>40517.51944444444</v>
          </cell>
          <cell r="C1300">
            <v>-7.38</v>
          </cell>
        </row>
        <row r="1301">
          <cell r="A1301">
            <v>40517.52291666667</v>
          </cell>
          <cell r="C1301">
            <v>-7.62</v>
          </cell>
        </row>
        <row r="1302">
          <cell r="A1302">
            <v>40517.52638888889</v>
          </cell>
          <cell r="C1302">
            <v>-7.81</v>
          </cell>
        </row>
        <row r="1303">
          <cell r="A1303">
            <v>40517.529861111114</v>
          </cell>
          <cell r="C1303">
            <v>-8.19</v>
          </cell>
        </row>
        <row r="1304">
          <cell r="A1304">
            <v>40517.53333333333</v>
          </cell>
          <cell r="C1304">
            <v>-8.38</v>
          </cell>
        </row>
        <row r="1305">
          <cell r="A1305">
            <v>40517.53680555556</v>
          </cell>
          <cell r="C1305">
            <v>-8.44</v>
          </cell>
        </row>
        <row r="1306">
          <cell r="A1306">
            <v>40517.54027777778</v>
          </cell>
          <cell r="C1306">
            <v>-8.44</v>
          </cell>
        </row>
        <row r="1307">
          <cell r="A1307">
            <v>40517.54375</v>
          </cell>
          <cell r="C1307">
            <v>-8.38</v>
          </cell>
        </row>
        <row r="1308">
          <cell r="A1308">
            <v>40517.54722222222</v>
          </cell>
          <cell r="C1308">
            <v>-8.44</v>
          </cell>
        </row>
        <row r="1309">
          <cell r="A1309">
            <v>40517.55069444444</v>
          </cell>
          <cell r="C1309">
            <v>-8.38</v>
          </cell>
        </row>
        <row r="1310">
          <cell r="A1310">
            <v>40517.55416666667</v>
          </cell>
          <cell r="C1310">
            <v>-8.5</v>
          </cell>
        </row>
        <row r="1311">
          <cell r="A1311">
            <v>40517.55763888889</v>
          </cell>
          <cell r="C1311">
            <v>-8.75</v>
          </cell>
        </row>
        <row r="1312">
          <cell r="A1312">
            <v>40517.561111111114</v>
          </cell>
          <cell r="C1312">
            <v>-9.06</v>
          </cell>
        </row>
        <row r="1313">
          <cell r="A1313">
            <v>40517.56458333333</v>
          </cell>
          <cell r="C1313">
            <v>-9.12</v>
          </cell>
        </row>
        <row r="1314">
          <cell r="A1314">
            <v>40517.56805555556</v>
          </cell>
          <cell r="C1314">
            <v>-9.25</v>
          </cell>
        </row>
        <row r="1315">
          <cell r="A1315">
            <v>40517.57152777778</v>
          </cell>
          <cell r="C1315">
            <v>-9.38</v>
          </cell>
        </row>
        <row r="1316">
          <cell r="A1316">
            <v>40517.575</v>
          </cell>
          <cell r="C1316">
            <v>-9.5</v>
          </cell>
        </row>
        <row r="1317">
          <cell r="A1317">
            <v>40517.57847222222</v>
          </cell>
          <cell r="C1317">
            <v>-9.81</v>
          </cell>
        </row>
        <row r="1318">
          <cell r="A1318">
            <v>40517.58194444444</v>
          </cell>
          <cell r="C1318">
            <v>-9.81</v>
          </cell>
        </row>
        <row r="1319">
          <cell r="A1319">
            <v>40517.58541666667</v>
          </cell>
          <cell r="C1319">
            <v>-9.88</v>
          </cell>
        </row>
        <row r="1320">
          <cell r="A1320">
            <v>40517.58888888889</v>
          </cell>
          <cell r="C1320">
            <v>-9.81</v>
          </cell>
        </row>
        <row r="1321">
          <cell r="A1321">
            <v>40517.59583333333</v>
          </cell>
          <cell r="C1321">
            <v>-9.75</v>
          </cell>
        </row>
        <row r="1322">
          <cell r="A1322">
            <v>40517.59930555556</v>
          </cell>
          <cell r="C1322">
            <v>-9.69</v>
          </cell>
        </row>
        <row r="1323">
          <cell r="A1323">
            <v>40517.60277777778</v>
          </cell>
          <cell r="C1323">
            <v>-9.69</v>
          </cell>
        </row>
        <row r="1324">
          <cell r="A1324">
            <v>40517.60625</v>
          </cell>
          <cell r="C1324">
            <v>-9.75</v>
          </cell>
        </row>
        <row r="1325">
          <cell r="A1325">
            <v>40517.60972222222</v>
          </cell>
          <cell r="C1325">
            <v>-9.62</v>
          </cell>
        </row>
        <row r="1326">
          <cell r="A1326">
            <v>40517.61319444444</v>
          </cell>
          <cell r="C1326">
            <v>-9.56</v>
          </cell>
        </row>
        <row r="1327">
          <cell r="A1327">
            <v>40517.61666666667</v>
          </cell>
          <cell r="C1327">
            <v>-9.56</v>
          </cell>
        </row>
        <row r="1328">
          <cell r="A1328">
            <v>40517.62013888889</v>
          </cell>
          <cell r="C1328">
            <v>-9.5</v>
          </cell>
        </row>
        <row r="1329">
          <cell r="A1329">
            <v>40517.623611111114</v>
          </cell>
          <cell r="C1329">
            <v>-9.44</v>
          </cell>
        </row>
        <row r="1330">
          <cell r="A1330">
            <v>40517.62708333333</v>
          </cell>
          <cell r="C1330">
            <v>-9.5</v>
          </cell>
        </row>
        <row r="1331">
          <cell r="A1331">
            <v>40517.63055555556</v>
          </cell>
          <cell r="C1331">
            <v>-9.62</v>
          </cell>
        </row>
        <row r="1332">
          <cell r="A1332">
            <v>40517.63402777778</v>
          </cell>
          <cell r="C1332">
            <v>-9.69</v>
          </cell>
        </row>
        <row r="1333">
          <cell r="A1333">
            <v>40517.6375</v>
          </cell>
          <cell r="C1333">
            <v>-9.81</v>
          </cell>
        </row>
        <row r="1334">
          <cell r="A1334">
            <v>40517.64097222222</v>
          </cell>
          <cell r="C1334">
            <v>-9.94</v>
          </cell>
        </row>
        <row r="1335">
          <cell r="A1335">
            <v>40517.64444444444</v>
          </cell>
          <cell r="C1335">
            <v>-9.94</v>
          </cell>
        </row>
        <row r="1336">
          <cell r="A1336">
            <v>40517.64791666667</v>
          </cell>
          <cell r="C1336">
            <v>-10</v>
          </cell>
        </row>
        <row r="1337">
          <cell r="A1337">
            <v>40517.65138888889</v>
          </cell>
          <cell r="C1337">
            <v>-9.94</v>
          </cell>
        </row>
        <row r="1338">
          <cell r="A1338">
            <v>40517.654861111114</v>
          </cell>
          <cell r="C1338">
            <v>-10</v>
          </cell>
        </row>
        <row r="1339">
          <cell r="A1339">
            <v>40517.65833333333</v>
          </cell>
          <cell r="C1339">
            <v>-10.06</v>
          </cell>
        </row>
        <row r="1340">
          <cell r="A1340">
            <v>40517.66180555556</v>
          </cell>
          <cell r="C1340">
            <v>-10.06</v>
          </cell>
        </row>
        <row r="1341">
          <cell r="A1341">
            <v>40517.66527777778</v>
          </cell>
          <cell r="C1341">
            <v>-10.06</v>
          </cell>
        </row>
        <row r="1342">
          <cell r="A1342">
            <v>40517.66875</v>
          </cell>
          <cell r="C1342">
            <v>-10.06</v>
          </cell>
        </row>
        <row r="1343">
          <cell r="A1343">
            <v>40517.67222222222</v>
          </cell>
          <cell r="C1343">
            <v>-10.06</v>
          </cell>
        </row>
        <row r="1344">
          <cell r="A1344">
            <v>40517.67569444444</v>
          </cell>
          <cell r="C1344">
            <v>-10</v>
          </cell>
        </row>
        <row r="1345">
          <cell r="A1345">
            <v>40517.67916666667</v>
          </cell>
          <cell r="C1345">
            <v>-10</v>
          </cell>
        </row>
        <row r="1346">
          <cell r="A1346">
            <v>40517.68263888889</v>
          </cell>
          <cell r="C1346">
            <v>-10.06</v>
          </cell>
        </row>
        <row r="1347">
          <cell r="A1347">
            <v>40517.686111111114</v>
          </cell>
          <cell r="C1347">
            <v>-9.94</v>
          </cell>
        </row>
        <row r="1348">
          <cell r="A1348">
            <v>40517.68958333333</v>
          </cell>
          <cell r="C1348">
            <v>-10.12</v>
          </cell>
        </row>
        <row r="1349">
          <cell r="A1349">
            <v>40517.69305555556</v>
          </cell>
          <cell r="C1349">
            <v>-10</v>
          </cell>
        </row>
        <row r="1350">
          <cell r="A1350">
            <v>40517.7</v>
          </cell>
          <cell r="C1350">
            <v>-10.06</v>
          </cell>
        </row>
        <row r="1351">
          <cell r="A1351">
            <v>40517.70347222222</v>
          </cell>
          <cell r="C1351">
            <v>-10.06</v>
          </cell>
        </row>
        <row r="1352">
          <cell r="A1352">
            <v>40517.70694444444</v>
          </cell>
          <cell r="C1352">
            <v>-9.94</v>
          </cell>
        </row>
        <row r="1353">
          <cell r="A1353">
            <v>40517.71041666667</v>
          </cell>
          <cell r="C1353">
            <v>-10</v>
          </cell>
        </row>
        <row r="1354">
          <cell r="A1354">
            <v>40517.71388888889</v>
          </cell>
          <cell r="C1354">
            <v>-9.94</v>
          </cell>
        </row>
        <row r="1355">
          <cell r="A1355">
            <v>40517.717361111114</v>
          </cell>
          <cell r="C1355">
            <v>-9.88</v>
          </cell>
        </row>
        <row r="1356">
          <cell r="A1356">
            <v>40517.72083333333</v>
          </cell>
          <cell r="C1356">
            <v>-10.06</v>
          </cell>
        </row>
        <row r="1357">
          <cell r="A1357">
            <v>40517.72430555556</v>
          </cell>
          <cell r="C1357">
            <v>-10.19</v>
          </cell>
        </row>
        <row r="1358">
          <cell r="A1358">
            <v>40517.72777777778</v>
          </cell>
          <cell r="C1358">
            <v>-10</v>
          </cell>
        </row>
        <row r="1359">
          <cell r="A1359">
            <v>40517.73125</v>
          </cell>
          <cell r="C1359">
            <v>-10.12</v>
          </cell>
        </row>
        <row r="1360">
          <cell r="A1360">
            <v>40517.73472222222</v>
          </cell>
          <cell r="C1360">
            <v>-10.19</v>
          </cell>
        </row>
        <row r="1361">
          <cell r="A1361">
            <v>40517.73819444444</v>
          </cell>
          <cell r="C1361">
            <v>-10.19</v>
          </cell>
        </row>
        <row r="1362">
          <cell r="A1362">
            <v>40517.74166666667</v>
          </cell>
          <cell r="C1362">
            <v>-10.25</v>
          </cell>
        </row>
        <row r="1363">
          <cell r="A1363">
            <v>40517.74513888889</v>
          </cell>
          <cell r="C1363">
            <v>-10.19</v>
          </cell>
        </row>
        <row r="1364">
          <cell r="A1364">
            <v>40517.748611111114</v>
          </cell>
          <cell r="C1364">
            <v>-10.19</v>
          </cell>
        </row>
        <row r="1365">
          <cell r="A1365">
            <v>40517.75208333333</v>
          </cell>
          <cell r="C1365">
            <v>-10.06</v>
          </cell>
        </row>
        <row r="1366">
          <cell r="A1366">
            <v>40517.75555555556</v>
          </cell>
          <cell r="C1366">
            <v>-10.06</v>
          </cell>
        </row>
        <row r="1367">
          <cell r="A1367">
            <v>40517.75902777778</v>
          </cell>
          <cell r="C1367">
            <v>-10.12</v>
          </cell>
        </row>
        <row r="1368">
          <cell r="A1368">
            <v>40517.7625</v>
          </cell>
          <cell r="C1368">
            <v>-10.12</v>
          </cell>
        </row>
        <row r="1369">
          <cell r="A1369">
            <v>40517.76597222222</v>
          </cell>
          <cell r="C1369">
            <v>-10.12</v>
          </cell>
        </row>
        <row r="1370">
          <cell r="A1370">
            <v>40517.76944444444</v>
          </cell>
          <cell r="C1370">
            <v>-10.12</v>
          </cell>
        </row>
        <row r="1371">
          <cell r="A1371">
            <v>40517.77291666667</v>
          </cell>
          <cell r="C1371">
            <v>-10</v>
          </cell>
        </row>
        <row r="1372">
          <cell r="A1372">
            <v>40517.77638888889</v>
          </cell>
          <cell r="C1372">
            <v>-10.19</v>
          </cell>
        </row>
        <row r="1373">
          <cell r="A1373">
            <v>40517.779861111114</v>
          </cell>
          <cell r="C1373">
            <v>-10.25</v>
          </cell>
        </row>
        <row r="1374">
          <cell r="A1374">
            <v>40517.78333333333</v>
          </cell>
          <cell r="C1374">
            <v>-10.25</v>
          </cell>
        </row>
        <row r="1375">
          <cell r="A1375">
            <v>40517.78680555556</v>
          </cell>
          <cell r="C1375">
            <v>-10.19</v>
          </cell>
        </row>
        <row r="1376">
          <cell r="A1376">
            <v>40517.79375</v>
          </cell>
          <cell r="C1376">
            <v>-10.06</v>
          </cell>
        </row>
        <row r="1377">
          <cell r="A1377">
            <v>40517.79722222222</v>
          </cell>
          <cell r="C1377">
            <v>-10.06</v>
          </cell>
        </row>
        <row r="1378">
          <cell r="A1378">
            <v>40517.80069444444</v>
          </cell>
          <cell r="C1378">
            <v>-10.06</v>
          </cell>
        </row>
        <row r="1379">
          <cell r="A1379">
            <v>40517.80416666667</v>
          </cell>
          <cell r="C1379">
            <v>-9.81</v>
          </cell>
        </row>
        <row r="1380">
          <cell r="A1380">
            <v>40517.811111111114</v>
          </cell>
          <cell r="C1380">
            <v>-9.75</v>
          </cell>
        </row>
        <row r="1381">
          <cell r="A1381">
            <v>40517.81458333333</v>
          </cell>
          <cell r="C1381">
            <v>-9.62</v>
          </cell>
        </row>
        <row r="1382">
          <cell r="A1382">
            <v>40517.81805555556</v>
          </cell>
          <cell r="C1382">
            <v>-9.56</v>
          </cell>
        </row>
        <row r="1383">
          <cell r="A1383">
            <v>40517.82152777778</v>
          </cell>
          <cell r="C1383">
            <v>-9.5</v>
          </cell>
        </row>
        <row r="1384">
          <cell r="A1384">
            <v>40517.825</v>
          </cell>
          <cell r="C1384">
            <v>-9.56</v>
          </cell>
        </row>
        <row r="1385">
          <cell r="A1385">
            <v>40517.82847222222</v>
          </cell>
          <cell r="C1385">
            <v>-9.69</v>
          </cell>
        </row>
        <row r="1386">
          <cell r="A1386">
            <v>40517.83194444444</v>
          </cell>
          <cell r="C1386">
            <v>-9.81</v>
          </cell>
        </row>
        <row r="1387">
          <cell r="A1387">
            <v>40517.83541666667</v>
          </cell>
          <cell r="C1387">
            <v>-9.69</v>
          </cell>
        </row>
        <row r="1388">
          <cell r="A1388">
            <v>40517.83888888889</v>
          </cell>
          <cell r="C1388">
            <v>-9.62</v>
          </cell>
        </row>
        <row r="1389">
          <cell r="A1389">
            <v>40517.842361111114</v>
          </cell>
          <cell r="C1389">
            <v>-9.75</v>
          </cell>
        </row>
        <row r="1390">
          <cell r="A1390">
            <v>40517.84583333333</v>
          </cell>
          <cell r="C1390">
            <v>-9.88</v>
          </cell>
        </row>
        <row r="1391">
          <cell r="A1391">
            <v>40517.84930555556</v>
          </cell>
          <cell r="C1391">
            <v>-9.81</v>
          </cell>
        </row>
        <row r="1392">
          <cell r="A1392">
            <v>40517.85277777778</v>
          </cell>
          <cell r="C1392">
            <v>-9.81</v>
          </cell>
        </row>
        <row r="1393">
          <cell r="A1393">
            <v>40517.85625</v>
          </cell>
          <cell r="C1393">
            <v>-9.81</v>
          </cell>
        </row>
        <row r="1394">
          <cell r="A1394">
            <v>40517.85972222222</v>
          </cell>
          <cell r="C1394">
            <v>-9.88</v>
          </cell>
        </row>
        <row r="1395">
          <cell r="A1395">
            <v>40517.86319444444</v>
          </cell>
          <cell r="C1395">
            <v>-9.81</v>
          </cell>
        </row>
        <row r="1396">
          <cell r="A1396">
            <v>40517.86666666667</v>
          </cell>
          <cell r="C1396">
            <v>-9.69</v>
          </cell>
        </row>
        <row r="1397">
          <cell r="A1397">
            <v>40517.87013888889</v>
          </cell>
          <cell r="C1397">
            <v>-9.75</v>
          </cell>
        </row>
        <row r="1398">
          <cell r="A1398">
            <v>40517.873611111114</v>
          </cell>
          <cell r="C1398">
            <v>-9.81</v>
          </cell>
        </row>
        <row r="1399">
          <cell r="A1399">
            <v>40517.87708333333</v>
          </cell>
          <cell r="C1399">
            <v>-9.81</v>
          </cell>
        </row>
        <row r="1400">
          <cell r="A1400">
            <v>40517.88055555556</v>
          </cell>
          <cell r="C1400">
            <v>-9.81</v>
          </cell>
        </row>
        <row r="1401">
          <cell r="A1401">
            <v>40517.88402777778</v>
          </cell>
          <cell r="C1401">
            <v>-9.81</v>
          </cell>
        </row>
        <row r="1402">
          <cell r="A1402">
            <v>40517.8875</v>
          </cell>
          <cell r="C1402">
            <v>-9.81</v>
          </cell>
        </row>
        <row r="1403">
          <cell r="A1403">
            <v>40517.89097222222</v>
          </cell>
          <cell r="C1403">
            <v>-9.75</v>
          </cell>
        </row>
        <row r="1404">
          <cell r="A1404">
            <v>40517.89444444444</v>
          </cell>
          <cell r="C1404">
            <v>-9.75</v>
          </cell>
        </row>
        <row r="1405">
          <cell r="A1405">
            <v>40517.89791666667</v>
          </cell>
          <cell r="C1405">
            <v>-9.69</v>
          </cell>
        </row>
        <row r="1406">
          <cell r="A1406">
            <v>40517.90138888889</v>
          </cell>
          <cell r="C1406">
            <v>-9.69</v>
          </cell>
        </row>
        <row r="1407">
          <cell r="A1407">
            <v>40517.904861111114</v>
          </cell>
          <cell r="C1407">
            <v>-9.75</v>
          </cell>
        </row>
        <row r="1408">
          <cell r="A1408">
            <v>40517.90833333333</v>
          </cell>
          <cell r="C1408">
            <v>-9.81</v>
          </cell>
        </row>
        <row r="1409">
          <cell r="A1409">
            <v>40517.91180555556</v>
          </cell>
          <cell r="C1409">
            <v>-9.75</v>
          </cell>
        </row>
        <row r="1410">
          <cell r="A1410">
            <v>40517.91527777778</v>
          </cell>
          <cell r="C1410">
            <v>-9.69</v>
          </cell>
        </row>
        <row r="1411">
          <cell r="A1411">
            <v>40517.91875</v>
          </cell>
          <cell r="C1411">
            <v>-9.56</v>
          </cell>
        </row>
        <row r="1412">
          <cell r="A1412">
            <v>40517.92222222222</v>
          </cell>
          <cell r="C1412">
            <v>-9.62</v>
          </cell>
        </row>
        <row r="1413">
          <cell r="A1413">
            <v>40517.92569444444</v>
          </cell>
          <cell r="C1413">
            <v>-9.75</v>
          </cell>
        </row>
        <row r="1414">
          <cell r="A1414">
            <v>40517.92916666667</v>
          </cell>
          <cell r="C1414">
            <v>-9.75</v>
          </cell>
        </row>
        <row r="1415">
          <cell r="A1415">
            <v>40517.93263888889</v>
          </cell>
          <cell r="C1415">
            <v>-9.69</v>
          </cell>
        </row>
        <row r="1416">
          <cell r="A1416">
            <v>40517.936111111114</v>
          </cell>
          <cell r="C1416">
            <v>-9.81</v>
          </cell>
        </row>
        <row r="1417">
          <cell r="A1417">
            <v>40517.93958333333</v>
          </cell>
          <cell r="C1417">
            <v>-9.62</v>
          </cell>
        </row>
        <row r="1418">
          <cell r="A1418">
            <v>40517.94305555556</v>
          </cell>
          <cell r="C1418">
            <v>-9.62</v>
          </cell>
        </row>
        <row r="1419">
          <cell r="A1419">
            <v>40517.94652777778</v>
          </cell>
          <cell r="C1419">
            <v>-9.69</v>
          </cell>
        </row>
        <row r="1420">
          <cell r="A1420">
            <v>40517.95</v>
          </cell>
          <cell r="C1420">
            <v>-9.75</v>
          </cell>
        </row>
        <row r="1421">
          <cell r="A1421">
            <v>40517.95347222222</v>
          </cell>
          <cell r="C1421">
            <v>-9.69</v>
          </cell>
        </row>
        <row r="1422">
          <cell r="A1422">
            <v>40517.95694444444</v>
          </cell>
          <cell r="C1422">
            <v>-9.69</v>
          </cell>
        </row>
        <row r="1423">
          <cell r="A1423">
            <v>40517.96041666667</v>
          </cell>
          <cell r="C1423">
            <v>-9.75</v>
          </cell>
        </row>
        <row r="1424">
          <cell r="A1424">
            <v>40517.96388888889</v>
          </cell>
          <cell r="C1424">
            <v>-9.81</v>
          </cell>
        </row>
        <row r="1425">
          <cell r="A1425">
            <v>40517.967361111114</v>
          </cell>
          <cell r="C1425">
            <v>-9.88</v>
          </cell>
        </row>
        <row r="1426">
          <cell r="A1426">
            <v>40517.97083333333</v>
          </cell>
          <cell r="C1426">
            <v>-9.81</v>
          </cell>
        </row>
        <row r="1427">
          <cell r="A1427">
            <v>40517.97430555556</v>
          </cell>
          <cell r="C1427">
            <v>-9.81</v>
          </cell>
        </row>
        <row r="1428">
          <cell r="A1428">
            <v>40517.97777777778</v>
          </cell>
          <cell r="C1428">
            <v>-9.81</v>
          </cell>
        </row>
        <row r="1429">
          <cell r="A1429">
            <v>40517.98125</v>
          </cell>
          <cell r="C1429">
            <v>-9.56</v>
          </cell>
        </row>
        <row r="1430">
          <cell r="A1430">
            <v>40517.98472222222</v>
          </cell>
          <cell r="C1430">
            <v>-9.56</v>
          </cell>
        </row>
        <row r="1431">
          <cell r="A1431">
            <v>40517.98819444444</v>
          </cell>
          <cell r="C1431">
            <v>-9.62</v>
          </cell>
        </row>
        <row r="1432">
          <cell r="A1432">
            <v>40517.99166666667</v>
          </cell>
          <cell r="C1432">
            <v>-9.5</v>
          </cell>
        </row>
        <row r="1433">
          <cell r="A1433">
            <v>40517.99513888889</v>
          </cell>
          <cell r="C1433">
            <v>-9.31</v>
          </cell>
        </row>
        <row r="1434">
          <cell r="A1434">
            <v>40517.998611111114</v>
          </cell>
          <cell r="C1434">
            <v>-9.25</v>
          </cell>
        </row>
        <row r="1435">
          <cell r="A1435">
            <v>40518.00208333333</v>
          </cell>
          <cell r="C1435">
            <v>-9.12</v>
          </cell>
        </row>
        <row r="1436">
          <cell r="A1436">
            <v>40518.00555555556</v>
          </cell>
          <cell r="C1436">
            <v>-9.19</v>
          </cell>
        </row>
        <row r="1437">
          <cell r="A1437">
            <v>40518.00902777778</v>
          </cell>
          <cell r="C1437">
            <v>-9.12</v>
          </cell>
        </row>
        <row r="1438">
          <cell r="A1438">
            <v>40518.0125</v>
          </cell>
          <cell r="C1438">
            <v>-9.06</v>
          </cell>
        </row>
        <row r="1439">
          <cell r="A1439">
            <v>40518.01597222222</v>
          </cell>
          <cell r="C1439">
            <v>-9.06</v>
          </cell>
        </row>
        <row r="1440">
          <cell r="A1440">
            <v>40518.01944444444</v>
          </cell>
          <cell r="C1440">
            <v>-9</v>
          </cell>
        </row>
        <row r="1441">
          <cell r="A1441">
            <v>40518.02291666667</v>
          </cell>
          <cell r="C1441">
            <v>-9</v>
          </cell>
        </row>
        <row r="1442">
          <cell r="A1442">
            <v>40518.02638888889</v>
          </cell>
          <cell r="C1442">
            <v>-9</v>
          </cell>
        </row>
        <row r="1443">
          <cell r="A1443">
            <v>40518.029861111114</v>
          </cell>
          <cell r="C1443">
            <v>-9.06</v>
          </cell>
        </row>
        <row r="1444">
          <cell r="A1444">
            <v>40518.03333333333</v>
          </cell>
          <cell r="C1444">
            <v>-9.19</v>
          </cell>
        </row>
        <row r="1445">
          <cell r="A1445">
            <v>40518.03680555556</v>
          </cell>
          <cell r="C1445">
            <v>-9.44</v>
          </cell>
        </row>
        <row r="1446">
          <cell r="A1446">
            <v>40518.04027777778</v>
          </cell>
          <cell r="C1446">
            <v>-9.31</v>
          </cell>
        </row>
        <row r="1447">
          <cell r="A1447">
            <v>40518.04375</v>
          </cell>
          <cell r="C1447">
            <v>-9.31</v>
          </cell>
        </row>
        <row r="1448">
          <cell r="A1448">
            <v>40518.04722222222</v>
          </cell>
          <cell r="C1448">
            <v>-9.25</v>
          </cell>
        </row>
        <row r="1449">
          <cell r="A1449">
            <v>40518.05069444444</v>
          </cell>
          <cell r="C1449">
            <v>-9.38</v>
          </cell>
        </row>
        <row r="1450">
          <cell r="A1450">
            <v>40518.05416666667</v>
          </cell>
          <cell r="C1450">
            <v>-9.56</v>
          </cell>
        </row>
        <row r="1451">
          <cell r="A1451">
            <v>40518.05763888889</v>
          </cell>
          <cell r="C1451">
            <v>-9.56</v>
          </cell>
        </row>
        <row r="1452">
          <cell r="A1452">
            <v>40518.061111111114</v>
          </cell>
          <cell r="C1452">
            <v>-9.56</v>
          </cell>
        </row>
        <row r="1453">
          <cell r="A1453">
            <v>40518.06458333333</v>
          </cell>
          <cell r="C1453">
            <v>-9.81</v>
          </cell>
        </row>
        <row r="1454">
          <cell r="A1454">
            <v>40518.06805555556</v>
          </cell>
          <cell r="C1454">
            <v>-9.88</v>
          </cell>
        </row>
        <row r="1455">
          <cell r="A1455">
            <v>40518.07152777778</v>
          </cell>
          <cell r="C1455">
            <v>-9.94</v>
          </cell>
        </row>
        <row r="1456">
          <cell r="A1456">
            <v>40518.075</v>
          </cell>
          <cell r="C1456">
            <v>-10</v>
          </cell>
        </row>
        <row r="1457">
          <cell r="A1457">
            <v>40518.07847222222</v>
          </cell>
          <cell r="C1457">
            <v>-10</v>
          </cell>
        </row>
        <row r="1458">
          <cell r="A1458">
            <v>40518.08194444444</v>
          </cell>
          <cell r="C1458">
            <v>-9.94</v>
          </cell>
        </row>
        <row r="1459">
          <cell r="A1459">
            <v>40518.08541666667</v>
          </cell>
          <cell r="C1459">
            <v>-9.81</v>
          </cell>
        </row>
        <row r="1460">
          <cell r="A1460">
            <v>40518.08888888889</v>
          </cell>
          <cell r="C1460">
            <v>-9.75</v>
          </cell>
        </row>
        <row r="1461">
          <cell r="A1461">
            <v>40518.092361111114</v>
          </cell>
          <cell r="C1461">
            <v>-9.69</v>
          </cell>
        </row>
        <row r="1462">
          <cell r="A1462">
            <v>40518.09583333333</v>
          </cell>
          <cell r="C1462">
            <v>-9.56</v>
          </cell>
        </row>
        <row r="1463">
          <cell r="A1463">
            <v>40518.09930555556</v>
          </cell>
          <cell r="C1463">
            <v>-9.69</v>
          </cell>
        </row>
        <row r="1464">
          <cell r="A1464">
            <v>40518.10277777778</v>
          </cell>
          <cell r="C1464">
            <v>-9.56</v>
          </cell>
        </row>
        <row r="1465">
          <cell r="A1465">
            <v>40518.10625</v>
          </cell>
          <cell r="C1465">
            <v>-9.69</v>
          </cell>
        </row>
        <row r="1466">
          <cell r="A1466">
            <v>40518.10972222222</v>
          </cell>
          <cell r="C1466">
            <v>-9.69</v>
          </cell>
        </row>
        <row r="1467">
          <cell r="A1467">
            <v>40518.11319444444</v>
          </cell>
          <cell r="C1467">
            <v>-9.69</v>
          </cell>
        </row>
        <row r="1468">
          <cell r="A1468">
            <v>40518.11666666667</v>
          </cell>
          <cell r="C1468">
            <v>-9.56</v>
          </cell>
        </row>
        <row r="1469">
          <cell r="A1469">
            <v>40518.12013888889</v>
          </cell>
          <cell r="C1469">
            <v>-9.5</v>
          </cell>
        </row>
        <row r="1470">
          <cell r="A1470">
            <v>40518.123611111114</v>
          </cell>
          <cell r="C1470">
            <v>-9.56</v>
          </cell>
        </row>
        <row r="1471">
          <cell r="A1471">
            <v>40518.12708333333</v>
          </cell>
          <cell r="C1471">
            <v>-9.56</v>
          </cell>
        </row>
        <row r="1472">
          <cell r="A1472">
            <v>40518.13055555556</v>
          </cell>
          <cell r="C1472">
            <v>-9.69</v>
          </cell>
        </row>
        <row r="1473">
          <cell r="A1473">
            <v>40518.13402777778</v>
          </cell>
          <cell r="C1473">
            <v>-9.69</v>
          </cell>
        </row>
        <row r="1474">
          <cell r="A1474">
            <v>40518.1375</v>
          </cell>
          <cell r="C1474">
            <v>-9.75</v>
          </cell>
        </row>
        <row r="1475">
          <cell r="A1475">
            <v>40518.14097222222</v>
          </cell>
          <cell r="C1475">
            <v>-9.69</v>
          </cell>
        </row>
        <row r="1476">
          <cell r="A1476">
            <v>40518.14444444444</v>
          </cell>
          <cell r="C1476">
            <v>-9.56</v>
          </cell>
        </row>
        <row r="1477">
          <cell r="A1477">
            <v>40518.14791666667</v>
          </cell>
          <cell r="C1477">
            <v>-9.56</v>
          </cell>
        </row>
        <row r="1478">
          <cell r="A1478">
            <v>40518.15138888889</v>
          </cell>
          <cell r="C1478">
            <v>-9.5</v>
          </cell>
        </row>
        <row r="1479">
          <cell r="A1479">
            <v>40518.154861111114</v>
          </cell>
          <cell r="C1479">
            <v>-9.5</v>
          </cell>
        </row>
        <row r="1480">
          <cell r="A1480">
            <v>40518.15833333333</v>
          </cell>
          <cell r="C1480">
            <v>-9.44</v>
          </cell>
        </row>
        <row r="1481">
          <cell r="A1481">
            <v>40518.16180555556</v>
          </cell>
          <cell r="C1481">
            <v>-9.44</v>
          </cell>
        </row>
        <row r="1482">
          <cell r="A1482">
            <v>40518.16527777778</v>
          </cell>
          <cell r="C1482">
            <v>-9.38</v>
          </cell>
        </row>
        <row r="1483">
          <cell r="A1483">
            <v>40518.16875</v>
          </cell>
          <cell r="C1483">
            <v>-9.38</v>
          </cell>
        </row>
        <row r="1484">
          <cell r="A1484">
            <v>40518.17222222222</v>
          </cell>
          <cell r="C1484">
            <v>-9.38</v>
          </cell>
        </row>
        <row r="1485">
          <cell r="A1485">
            <v>40518.17569444444</v>
          </cell>
          <cell r="C1485">
            <v>-9.44</v>
          </cell>
        </row>
        <row r="1486">
          <cell r="A1486">
            <v>40518.17916666667</v>
          </cell>
          <cell r="C1486">
            <v>-9.5</v>
          </cell>
        </row>
        <row r="1487">
          <cell r="A1487">
            <v>40518.18263888889</v>
          </cell>
          <cell r="C1487">
            <v>-9.62</v>
          </cell>
        </row>
        <row r="1488">
          <cell r="A1488">
            <v>40518.186111111114</v>
          </cell>
          <cell r="C1488">
            <v>-9.69</v>
          </cell>
        </row>
        <row r="1489">
          <cell r="A1489">
            <v>40518.18958333333</v>
          </cell>
          <cell r="C1489">
            <v>-9.62</v>
          </cell>
        </row>
        <row r="1490">
          <cell r="A1490">
            <v>40518.19305555556</v>
          </cell>
          <cell r="C1490">
            <v>-9.75</v>
          </cell>
        </row>
        <row r="1491">
          <cell r="A1491">
            <v>40518.19652777778</v>
          </cell>
          <cell r="C1491">
            <v>-9.81</v>
          </cell>
        </row>
        <row r="1492">
          <cell r="A1492">
            <v>40518.2</v>
          </cell>
          <cell r="C1492">
            <v>-9.88</v>
          </cell>
        </row>
        <row r="1493">
          <cell r="A1493">
            <v>40518.20347222222</v>
          </cell>
          <cell r="C1493">
            <v>-9.88</v>
          </cell>
        </row>
        <row r="1494">
          <cell r="A1494">
            <v>40518.20694444444</v>
          </cell>
          <cell r="C1494">
            <v>-9.88</v>
          </cell>
        </row>
        <row r="1495">
          <cell r="A1495">
            <v>40518.21041666667</v>
          </cell>
          <cell r="C1495">
            <v>-9.94</v>
          </cell>
        </row>
        <row r="1496">
          <cell r="A1496">
            <v>40518.21388888889</v>
          </cell>
          <cell r="C1496">
            <v>-10</v>
          </cell>
        </row>
        <row r="1497">
          <cell r="A1497">
            <v>40518.217361111114</v>
          </cell>
          <cell r="C1497">
            <v>-10</v>
          </cell>
        </row>
        <row r="1498">
          <cell r="A1498">
            <v>40518.22083333333</v>
          </cell>
          <cell r="C1498">
            <v>-10</v>
          </cell>
        </row>
        <row r="1499">
          <cell r="A1499">
            <v>40518.22430555556</v>
          </cell>
          <cell r="C1499">
            <v>-10</v>
          </cell>
        </row>
        <row r="1500">
          <cell r="A1500">
            <v>40518.22777777778</v>
          </cell>
          <cell r="C1500">
            <v>-10</v>
          </cell>
        </row>
        <row r="1501">
          <cell r="A1501">
            <v>40518.23125</v>
          </cell>
          <cell r="C1501">
            <v>-10.06</v>
          </cell>
        </row>
        <row r="1502">
          <cell r="A1502">
            <v>40518.23472222222</v>
          </cell>
          <cell r="C1502">
            <v>-10.12</v>
          </cell>
        </row>
        <row r="1503">
          <cell r="A1503">
            <v>40518.23819444444</v>
          </cell>
          <cell r="C1503">
            <v>-10.19</v>
          </cell>
        </row>
        <row r="1504">
          <cell r="A1504">
            <v>40518.24166666667</v>
          </cell>
          <cell r="C1504">
            <v>-10.38</v>
          </cell>
        </row>
        <row r="1505">
          <cell r="A1505">
            <v>40518.24513888889</v>
          </cell>
          <cell r="C1505">
            <v>-10.56</v>
          </cell>
        </row>
        <row r="1506">
          <cell r="A1506">
            <v>40518.248611111114</v>
          </cell>
          <cell r="C1506">
            <v>-10.5</v>
          </cell>
        </row>
        <row r="1507">
          <cell r="A1507">
            <v>40518.25208333333</v>
          </cell>
          <cell r="C1507">
            <v>-10.56</v>
          </cell>
        </row>
        <row r="1508">
          <cell r="A1508">
            <v>40518.25555555556</v>
          </cell>
          <cell r="C1508">
            <v>-10.62</v>
          </cell>
        </row>
        <row r="1509">
          <cell r="A1509">
            <v>40518.25902777778</v>
          </cell>
          <cell r="C1509">
            <v>-11</v>
          </cell>
        </row>
        <row r="1510">
          <cell r="A1510">
            <v>40518.2625</v>
          </cell>
          <cell r="C1510">
            <v>-11.25</v>
          </cell>
        </row>
        <row r="1511">
          <cell r="A1511">
            <v>40518.26597222222</v>
          </cell>
          <cell r="C1511">
            <v>-11.25</v>
          </cell>
        </row>
        <row r="1512">
          <cell r="A1512">
            <v>40518.26944444444</v>
          </cell>
          <cell r="C1512">
            <v>-11.06</v>
          </cell>
        </row>
        <row r="1513">
          <cell r="A1513">
            <v>40518.27291666667</v>
          </cell>
          <cell r="C1513">
            <v>-11</v>
          </cell>
        </row>
        <row r="1514">
          <cell r="A1514">
            <v>40518.27638888889</v>
          </cell>
          <cell r="C1514">
            <v>-11</v>
          </cell>
        </row>
        <row r="1515">
          <cell r="A1515">
            <v>40518.279861111114</v>
          </cell>
          <cell r="C1515">
            <v>-11.12</v>
          </cell>
        </row>
        <row r="1516">
          <cell r="A1516">
            <v>40518.28333333333</v>
          </cell>
          <cell r="C1516">
            <v>-11.38</v>
          </cell>
        </row>
        <row r="1517">
          <cell r="A1517">
            <v>40518.28680555556</v>
          </cell>
          <cell r="C1517">
            <v>-11.81</v>
          </cell>
        </row>
        <row r="1518">
          <cell r="A1518">
            <v>40518.29027777778</v>
          </cell>
          <cell r="C1518">
            <v>-12</v>
          </cell>
        </row>
        <row r="1519">
          <cell r="A1519">
            <v>40518.29375</v>
          </cell>
          <cell r="C1519">
            <v>-12.25</v>
          </cell>
        </row>
        <row r="1520">
          <cell r="A1520">
            <v>40518.29722222222</v>
          </cell>
          <cell r="C1520">
            <v>-12.44</v>
          </cell>
        </row>
        <row r="1521">
          <cell r="A1521">
            <v>40518.30069444444</v>
          </cell>
          <cell r="C1521">
            <v>-12.5</v>
          </cell>
        </row>
        <row r="1522">
          <cell r="A1522">
            <v>40518.30416666667</v>
          </cell>
          <cell r="C1522">
            <v>-12.56</v>
          </cell>
        </row>
        <row r="1523">
          <cell r="A1523">
            <v>40518.30763888889</v>
          </cell>
          <cell r="C1523">
            <v>-12.56</v>
          </cell>
        </row>
        <row r="1524">
          <cell r="A1524">
            <v>40518.311111111114</v>
          </cell>
          <cell r="C1524">
            <v>-13</v>
          </cell>
        </row>
        <row r="1525">
          <cell r="A1525">
            <v>40518.31458333333</v>
          </cell>
          <cell r="C1525">
            <v>-13.25</v>
          </cell>
        </row>
        <row r="1526">
          <cell r="A1526">
            <v>40518.31805555556</v>
          </cell>
          <cell r="C1526">
            <v>-13.12</v>
          </cell>
        </row>
        <row r="1527">
          <cell r="A1527">
            <v>40518.32152777778</v>
          </cell>
          <cell r="C1527">
            <v>-13</v>
          </cell>
        </row>
        <row r="1528">
          <cell r="A1528">
            <v>40518.325</v>
          </cell>
          <cell r="C1528">
            <v>-12.94</v>
          </cell>
        </row>
        <row r="1529">
          <cell r="A1529">
            <v>40518.32847222222</v>
          </cell>
          <cell r="C1529">
            <v>-13.19</v>
          </cell>
        </row>
        <row r="1530">
          <cell r="A1530">
            <v>40518.33194444444</v>
          </cell>
          <cell r="C1530">
            <v>-13.44</v>
          </cell>
        </row>
        <row r="1531">
          <cell r="A1531">
            <v>40518.33541666667</v>
          </cell>
          <cell r="C1531">
            <v>-13.44</v>
          </cell>
        </row>
        <row r="1532">
          <cell r="A1532">
            <v>40518.33888888889</v>
          </cell>
          <cell r="C1532">
            <v>-13.31</v>
          </cell>
        </row>
        <row r="1533">
          <cell r="A1533">
            <v>40518.342361111114</v>
          </cell>
          <cell r="C1533">
            <v>-13.31</v>
          </cell>
        </row>
        <row r="1534">
          <cell r="A1534">
            <v>40518.34583333333</v>
          </cell>
          <cell r="C1534">
            <v>-13.25</v>
          </cell>
        </row>
        <row r="1535">
          <cell r="A1535">
            <v>40518.34930555556</v>
          </cell>
          <cell r="C1535">
            <v>-13.19</v>
          </cell>
        </row>
        <row r="1536">
          <cell r="A1536">
            <v>40518.35277777778</v>
          </cell>
          <cell r="C1536">
            <v>-13.38</v>
          </cell>
        </row>
        <row r="1537">
          <cell r="A1537">
            <v>40518.35625</v>
          </cell>
          <cell r="C1537">
            <v>-13.56</v>
          </cell>
        </row>
        <row r="1538">
          <cell r="A1538">
            <v>40518.35972222222</v>
          </cell>
          <cell r="C1538">
            <v>-13.56</v>
          </cell>
        </row>
        <row r="1539">
          <cell r="A1539">
            <v>40518.36319444444</v>
          </cell>
          <cell r="C1539">
            <v>-13.75</v>
          </cell>
        </row>
        <row r="1540">
          <cell r="A1540">
            <v>40518.36666666667</v>
          </cell>
          <cell r="C1540">
            <v>-14</v>
          </cell>
        </row>
        <row r="1541">
          <cell r="A1541">
            <v>40518.37013888889</v>
          </cell>
          <cell r="C1541">
            <v>-14.12</v>
          </cell>
        </row>
        <row r="1542">
          <cell r="A1542">
            <v>40518.373611111114</v>
          </cell>
          <cell r="C1542">
            <v>-14</v>
          </cell>
        </row>
        <row r="1543">
          <cell r="A1543">
            <v>40518.37708333333</v>
          </cell>
          <cell r="C1543">
            <v>-13.75</v>
          </cell>
        </row>
        <row r="1544">
          <cell r="A1544">
            <v>40518.38055555556</v>
          </cell>
          <cell r="C1544">
            <v>-13.56</v>
          </cell>
        </row>
        <row r="1545">
          <cell r="A1545">
            <v>40518.38402777778</v>
          </cell>
          <cell r="C1545">
            <v>-13.94</v>
          </cell>
        </row>
        <row r="1546">
          <cell r="A1546">
            <v>40518.3875</v>
          </cell>
          <cell r="C1546">
            <v>-14.12</v>
          </cell>
        </row>
        <row r="1547">
          <cell r="A1547">
            <v>40518.39097222222</v>
          </cell>
          <cell r="C1547">
            <v>-14.19</v>
          </cell>
        </row>
        <row r="1548">
          <cell r="A1548">
            <v>40518.39444444444</v>
          </cell>
          <cell r="C1548">
            <v>-14.06</v>
          </cell>
        </row>
        <row r="1549">
          <cell r="A1549">
            <v>40518.39791666667</v>
          </cell>
          <cell r="C1549">
            <v>-14</v>
          </cell>
        </row>
        <row r="1550">
          <cell r="A1550">
            <v>40518.40138888889</v>
          </cell>
          <cell r="C1550">
            <v>-14.12</v>
          </cell>
        </row>
        <row r="1551">
          <cell r="A1551">
            <v>40518.404861111114</v>
          </cell>
          <cell r="C1551">
            <v>-13.94</v>
          </cell>
        </row>
        <row r="1552">
          <cell r="A1552">
            <v>40518.40833333333</v>
          </cell>
          <cell r="C1552">
            <v>-13.38</v>
          </cell>
        </row>
        <row r="1553">
          <cell r="A1553">
            <v>40518.41180555556</v>
          </cell>
          <cell r="C1553">
            <v>-13.19</v>
          </cell>
        </row>
        <row r="1554">
          <cell r="A1554">
            <v>40518.41527777778</v>
          </cell>
          <cell r="C1554">
            <v>-12.69</v>
          </cell>
        </row>
        <row r="1555">
          <cell r="A1555">
            <v>40518.41875</v>
          </cell>
          <cell r="C1555">
            <v>-12.19</v>
          </cell>
        </row>
        <row r="1556">
          <cell r="A1556">
            <v>40518.42222222222</v>
          </cell>
          <cell r="C1556">
            <v>-11.69</v>
          </cell>
        </row>
        <row r="1557">
          <cell r="A1557">
            <v>40518.42569444444</v>
          </cell>
          <cell r="C1557">
            <v>-11.31</v>
          </cell>
        </row>
        <row r="1558">
          <cell r="A1558">
            <v>40518.42916666667</v>
          </cell>
          <cell r="C1558">
            <v>-11</v>
          </cell>
        </row>
        <row r="1559">
          <cell r="A1559">
            <v>40518.43263888889</v>
          </cell>
          <cell r="C1559">
            <v>-10.88</v>
          </cell>
        </row>
        <row r="1560">
          <cell r="A1560">
            <v>40518.436111111114</v>
          </cell>
          <cell r="C1560">
            <v>-10.69</v>
          </cell>
        </row>
        <row r="1561">
          <cell r="A1561">
            <v>40518.43958333333</v>
          </cell>
          <cell r="C1561">
            <v>-10.5</v>
          </cell>
        </row>
        <row r="1562">
          <cell r="A1562">
            <v>40518.44305555556</v>
          </cell>
          <cell r="C1562">
            <v>-10.44</v>
          </cell>
        </row>
        <row r="1563">
          <cell r="A1563">
            <v>40518.44652777778</v>
          </cell>
          <cell r="C1563">
            <v>-10.38</v>
          </cell>
        </row>
        <row r="1564">
          <cell r="A1564">
            <v>40518.45</v>
          </cell>
          <cell r="C1564">
            <v>-10.38</v>
          </cell>
        </row>
        <row r="1565">
          <cell r="A1565">
            <v>40518.45347222222</v>
          </cell>
          <cell r="C1565">
            <v>-10.44</v>
          </cell>
        </row>
        <row r="1566">
          <cell r="A1566">
            <v>40518.45694444444</v>
          </cell>
          <cell r="C1566">
            <v>-10.38</v>
          </cell>
        </row>
        <row r="1567">
          <cell r="A1567">
            <v>40518.46041666667</v>
          </cell>
          <cell r="C1567">
            <v>-10.19</v>
          </cell>
        </row>
        <row r="1568">
          <cell r="A1568">
            <v>40518.46388888889</v>
          </cell>
          <cell r="C1568">
            <v>-10.12</v>
          </cell>
        </row>
        <row r="1569">
          <cell r="A1569">
            <v>40518.467361111114</v>
          </cell>
          <cell r="C1569">
            <v>-10.06</v>
          </cell>
        </row>
        <row r="1570">
          <cell r="A1570">
            <v>40518.47083333333</v>
          </cell>
          <cell r="C1570">
            <v>-9.81</v>
          </cell>
        </row>
        <row r="1571">
          <cell r="A1571">
            <v>40518.47430555556</v>
          </cell>
          <cell r="C1571">
            <v>-9.69</v>
          </cell>
        </row>
        <row r="1572">
          <cell r="A1572">
            <v>40518.47777777778</v>
          </cell>
          <cell r="C1572">
            <v>-9.56</v>
          </cell>
        </row>
        <row r="1573">
          <cell r="A1573">
            <v>40518.48125</v>
          </cell>
          <cell r="C1573">
            <v>-9.5</v>
          </cell>
        </row>
        <row r="1574">
          <cell r="A1574">
            <v>40518.48472222222</v>
          </cell>
          <cell r="C1574">
            <v>-9.44</v>
          </cell>
        </row>
        <row r="1575">
          <cell r="A1575">
            <v>40518.48819444444</v>
          </cell>
          <cell r="C1575">
            <v>-9.5</v>
          </cell>
        </row>
        <row r="1576">
          <cell r="A1576">
            <v>40518.49166666667</v>
          </cell>
          <cell r="C1576">
            <v>-9.44</v>
          </cell>
        </row>
        <row r="1577">
          <cell r="A1577">
            <v>40518.49513888889</v>
          </cell>
          <cell r="C1577">
            <v>-9.38</v>
          </cell>
        </row>
        <row r="1578">
          <cell r="A1578">
            <v>40518.498611111114</v>
          </cell>
          <cell r="C1578">
            <v>-9.38</v>
          </cell>
        </row>
        <row r="1579">
          <cell r="A1579">
            <v>40518.50208333333</v>
          </cell>
          <cell r="C1579">
            <v>-9.06</v>
          </cell>
        </row>
        <row r="1580">
          <cell r="A1580">
            <v>40518.50555555556</v>
          </cell>
          <cell r="C1580">
            <v>-9.12</v>
          </cell>
        </row>
        <row r="1581">
          <cell r="A1581">
            <v>40518.50902777778</v>
          </cell>
          <cell r="C1581">
            <v>-9</v>
          </cell>
        </row>
        <row r="1582">
          <cell r="A1582">
            <v>40518.5125</v>
          </cell>
          <cell r="C1582">
            <v>-9</v>
          </cell>
        </row>
        <row r="1583">
          <cell r="A1583">
            <v>40518.51597222222</v>
          </cell>
          <cell r="C1583">
            <v>-8.88</v>
          </cell>
        </row>
        <row r="1584">
          <cell r="A1584">
            <v>40518.51944444444</v>
          </cell>
          <cell r="C1584">
            <v>-8.75</v>
          </cell>
        </row>
        <row r="1585">
          <cell r="A1585">
            <v>40518.52291666667</v>
          </cell>
          <cell r="C1585">
            <v>-8.5</v>
          </cell>
        </row>
        <row r="1586">
          <cell r="A1586">
            <v>40518.52638888889</v>
          </cell>
          <cell r="C1586">
            <v>-8.31</v>
          </cell>
        </row>
        <row r="1587">
          <cell r="A1587">
            <v>40518.529861111114</v>
          </cell>
          <cell r="C1587">
            <v>-8.12</v>
          </cell>
        </row>
        <row r="1588">
          <cell r="A1588">
            <v>40518.53333333333</v>
          </cell>
          <cell r="C1588">
            <v>-8.06</v>
          </cell>
        </row>
        <row r="1589">
          <cell r="A1589">
            <v>40518.53680555556</v>
          </cell>
          <cell r="C1589">
            <v>-8.19</v>
          </cell>
        </row>
        <row r="1590">
          <cell r="A1590">
            <v>40518.54027777778</v>
          </cell>
          <cell r="C1590">
            <v>-8.44</v>
          </cell>
        </row>
        <row r="1591">
          <cell r="A1591">
            <v>40518.54375</v>
          </cell>
          <cell r="C1591">
            <v>-8.56</v>
          </cell>
        </row>
        <row r="1592">
          <cell r="A1592">
            <v>40518.54722222222</v>
          </cell>
          <cell r="C1592">
            <v>-8.75</v>
          </cell>
        </row>
        <row r="1593">
          <cell r="A1593">
            <v>40518.55069444444</v>
          </cell>
          <cell r="C1593">
            <v>-8.69</v>
          </cell>
        </row>
        <row r="1594">
          <cell r="A1594">
            <v>40518.55416666667</v>
          </cell>
          <cell r="C1594">
            <v>-8.81</v>
          </cell>
        </row>
        <row r="1595">
          <cell r="A1595">
            <v>40518.55763888889</v>
          </cell>
          <cell r="C1595">
            <v>-8.75</v>
          </cell>
        </row>
        <row r="1596">
          <cell r="A1596">
            <v>40518.561111111114</v>
          </cell>
          <cell r="C1596">
            <v>-8.62</v>
          </cell>
        </row>
        <row r="1597">
          <cell r="A1597">
            <v>40518.56458333333</v>
          </cell>
          <cell r="C1597">
            <v>-8.62</v>
          </cell>
        </row>
        <row r="1598">
          <cell r="A1598">
            <v>40518.56805555556</v>
          </cell>
          <cell r="C1598">
            <v>-8.44</v>
          </cell>
        </row>
        <row r="1599">
          <cell r="A1599">
            <v>40518.57152777778</v>
          </cell>
          <cell r="C1599">
            <v>-8.19</v>
          </cell>
        </row>
        <row r="1600">
          <cell r="A1600">
            <v>40518.575</v>
          </cell>
          <cell r="C1600">
            <v>-8.19</v>
          </cell>
        </row>
        <row r="1601">
          <cell r="A1601">
            <v>40518.57847222222</v>
          </cell>
          <cell r="C1601">
            <v>-8.38</v>
          </cell>
        </row>
        <row r="1602">
          <cell r="A1602">
            <v>40518.58194444444</v>
          </cell>
          <cell r="C1602">
            <v>-8.5</v>
          </cell>
        </row>
        <row r="1603">
          <cell r="A1603">
            <v>40518.58541666667</v>
          </cell>
          <cell r="C1603">
            <v>-8.56</v>
          </cell>
        </row>
        <row r="1604">
          <cell r="A1604">
            <v>40518.58888888889</v>
          </cell>
          <cell r="C1604">
            <v>-8.69</v>
          </cell>
        </row>
        <row r="1605">
          <cell r="A1605">
            <v>40518.592361111114</v>
          </cell>
          <cell r="C1605">
            <v>-8.62</v>
          </cell>
        </row>
        <row r="1606">
          <cell r="A1606">
            <v>40518.59583333333</v>
          </cell>
          <cell r="C1606">
            <v>-8.69</v>
          </cell>
        </row>
        <row r="1607">
          <cell r="A1607">
            <v>40518.59930555556</v>
          </cell>
          <cell r="C1607">
            <v>-8.62</v>
          </cell>
        </row>
        <row r="1608">
          <cell r="A1608">
            <v>40518.60277777778</v>
          </cell>
          <cell r="C1608">
            <v>-8.56</v>
          </cell>
        </row>
        <row r="1609">
          <cell r="A1609">
            <v>40518.60625</v>
          </cell>
          <cell r="C1609">
            <v>-8.56</v>
          </cell>
        </row>
        <row r="1610">
          <cell r="A1610">
            <v>40518.60972222222</v>
          </cell>
          <cell r="C1610">
            <v>-8.5</v>
          </cell>
        </row>
        <row r="1611">
          <cell r="A1611">
            <v>40518.61319444444</v>
          </cell>
          <cell r="C1611">
            <v>-8.5</v>
          </cell>
        </row>
        <row r="1612">
          <cell r="A1612">
            <v>40518.61666666667</v>
          </cell>
          <cell r="C1612">
            <v>-8.44</v>
          </cell>
        </row>
        <row r="1613">
          <cell r="A1613">
            <v>40518.62013888889</v>
          </cell>
          <cell r="C1613">
            <v>-8.5</v>
          </cell>
        </row>
        <row r="1614">
          <cell r="A1614">
            <v>40518.623611111114</v>
          </cell>
          <cell r="C1614">
            <v>-8.56</v>
          </cell>
        </row>
        <row r="1615">
          <cell r="A1615">
            <v>40518.62708333333</v>
          </cell>
          <cell r="C1615">
            <v>-8.62</v>
          </cell>
        </row>
        <row r="1616">
          <cell r="A1616">
            <v>40518.63055555556</v>
          </cell>
          <cell r="C1616">
            <v>-8.69</v>
          </cell>
        </row>
        <row r="1617">
          <cell r="A1617">
            <v>40518.63402777778</v>
          </cell>
          <cell r="C1617">
            <v>-8.88</v>
          </cell>
        </row>
        <row r="1618">
          <cell r="A1618">
            <v>40518.6375</v>
          </cell>
          <cell r="C1618">
            <v>-8.94</v>
          </cell>
        </row>
        <row r="1619">
          <cell r="A1619">
            <v>40518.64097222222</v>
          </cell>
          <cell r="C1619">
            <v>-9</v>
          </cell>
        </row>
        <row r="1620">
          <cell r="A1620">
            <v>40518.64444444444</v>
          </cell>
          <cell r="C1620">
            <v>-9.06</v>
          </cell>
        </row>
        <row r="1621">
          <cell r="A1621">
            <v>40518.64791666667</v>
          </cell>
          <cell r="C1621">
            <v>-9.25</v>
          </cell>
        </row>
        <row r="1622">
          <cell r="A1622">
            <v>40518.65138888889</v>
          </cell>
          <cell r="C1622">
            <v>-9.44</v>
          </cell>
        </row>
        <row r="1623">
          <cell r="A1623">
            <v>40518.654861111114</v>
          </cell>
          <cell r="C1623">
            <v>-9.5</v>
          </cell>
        </row>
        <row r="1624">
          <cell r="A1624">
            <v>40518.65833333333</v>
          </cell>
          <cell r="C1624">
            <v>-9.62</v>
          </cell>
        </row>
        <row r="1625">
          <cell r="A1625">
            <v>40518.66180555556</v>
          </cell>
          <cell r="C1625">
            <v>-9.75</v>
          </cell>
        </row>
        <row r="1626">
          <cell r="A1626">
            <v>40518.66527777778</v>
          </cell>
          <cell r="C1626">
            <v>-9.94</v>
          </cell>
        </row>
        <row r="1627">
          <cell r="A1627">
            <v>40518.66875</v>
          </cell>
          <cell r="C1627">
            <v>-10.06</v>
          </cell>
        </row>
        <row r="1628">
          <cell r="A1628">
            <v>40518.67222222222</v>
          </cell>
          <cell r="C1628">
            <v>-10.19</v>
          </cell>
        </row>
        <row r="1629">
          <cell r="A1629">
            <v>40518.67569444444</v>
          </cell>
          <cell r="C1629">
            <v>-10.25</v>
          </cell>
        </row>
        <row r="1630">
          <cell r="A1630">
            <v>40518.67916666667</v>
          </cell>
          <cell r="C1630">
            <v>-10.38</v>
          </cell>
        </row>
        <row r="1631">
          <cell r="A1631">
            <v>40518.68263888889</v>
          </cell>
          <cell r="C1631">
            <v>-10.5</v>
          </cell>
        </row>
        <row r="1632">
          <cell r="A1632">
            <v>40518.686111111114</v>
          </cell>
          <cell r="C1632">
            <v>-10.75</v>
          </cell>
        </row>
        <row r="1633">
          <cell r="A1633">
            <v>40518.68958333333</v>
          </cell>
          <cell r="C1633">
            <v>-10.69</v>
          </cell>
        </row>
        <row r="1634">
          <cell r="A1634">
            <v>40518.69305555556</v>
          </cell>
          <cell r="C1634">
            <v>-10.56</v>
          </cell>
        </row>
        <row r="1635">
          <cell r="A1635">
            <v>40518.69652777778</v>
          </cell>
          <cell r="C1635">
            <v>-10.5</v>
          </cell>
        </row>
        <row r="1636">
          <cell r="A1636">
            <v>40518.7</v>
          </cell>
          <cell r="C1636">
            <v>-10.5</v>
          </cell>
        </row>
        <row r="1637">
          <cell r="A1637">
            <v>40518.70347222222</v>
          </cell>
          <cell r="C1637">
            <v>-10.62</v>
          </cell>
        </row>
        <row r="1638">
          <cell r="A1638">
            <v>40518.70694444444</v>
          </cell>
          <cell r="C1638">
            <v>-10.75</v>
          </cell>
        </row>
        <row r="1639">
          <cell r="A1639">
            <v>40518.71041666667</v>
          </cell>
          <cell r="C1639">
            <v>-10.88</v>
          </cell>
        </row>
        <row r="1640">
          <cell r="A1640">
            <v>40518.71388888889</v>
          </cell>
          <cell r="C1640">
            <v>-10.94</v>
          </cell>
        </row>
        <row r="1641">
          <cell r="A1641">
            <v>40518.717361111114</v>
          </cell>
          <cell r="C1641">
            <v>-11</v>
          </cell>
        </row>
        <row r="1642">
          <cell r="A1642">
            <v>40518.72083333333</v>
          </cell>
          <cell r="C1642">
            <v>-11</v>
          </cell>
        </row>
        <row r="1643">
          <cell r="A1643">
            <v>40518.72430555556</v>
          </cell>
          <cell r="C1643">
            <v>-11.06</v>
          </cell>
        </row>
        <row r="1644">
          <cell r="A1644">
            <v>40518.72777777778</v>
          </cell>
          <cell r="C1644">
            <v>-11.06</v>
          </cell>
        </row>
        <row r="1645">
          <cell r="A1645">
            <v>40518.73125</v>
          </cell>
          <cell r="C1645">
            <v>-11.06</v>
          </cell>
        </row>
        <row r="1646">
          <cell r="A1646">
            <v>40518.73472222222</v>
          </cell>
          <cell r="C1646">
            <v>-11</v>
          </cell>
        </row>
        <row r="1647">
          <cell r="A1647">
            <v>40518.73819444444</v>
          </cell>
          <cell r="C1647">
            <v>-10.94</v>
          </cell>
        </row>
        <row r="1648">
          <cell r="A1648">
            <v>40518.74166666667</v>
          </cell>
          <cell r="C1648">
            <v>-10.88</v>
          </cell>
        </row>
        <row r="1649">
          <cell r="A1649">
            <v>40518.74513888889</v>
          </cell>
          <cell r="C1649">
            <v>-10.88</v>
          </cell>
        </row>
        <row r="1650">
          <cell r="A1650">
            <v>40518.748611111114</v>
          </cell>
          <cell r="C1650">
            <v>-10.81</v>
          </cell>
        </row>
        <row r="1651">
          <cell r="A1651">
            <v>40518.75208333333</v>
          </cell>
          <cell r="C1651">
            <v>-10.81</v>
          </cell>
        </row>
        <row r="1652">
          <cell r="A1652">
            <v>40518.75555555556</v>
          </cell>
          <cell r="C1652">
            <v>-10.81</v>
          </cell>
        </row>
        <row r="1653">
          <cell r="A1653">
            <v>40518.75902777778</v>
          </cell>
          <cell r="C1653">
            <v>-10.75</v>
          </cell>
        </row>
        <row r="1654">
          <cell r="A1654">
            <v>40518.7625</v>
          </cell>
          <cell r="C1654">
            <v>-10.69</v>
          </cell>
        </row>
        <row r="1655">
          <cell r="A1655">
            <v>40518.76597222222</v>
          </cell>
          <cell r="C1655">
            <v>-10.56</v>
          </cell>
        </row>
        <row r="1656">
          <cell r="A1656">
            <v>40518.76944444444</v>
          </cell>
          <cell r="C1656">
            <v>-10.56</v>
          </cell>
        </row>
        <row r="1657">
          <cell r="A1657">
            <v>40518.77291666667</v>
          </cell>
          <cell r="C1657">
            <v>-10.69</v>
          </cell>
        </row>
        <row r="1658">
          <cell r="A1658">
            <v>40518.77638888889</v>
          </cell>
          <cell r="C1658">
            <v>-10.56</v>
          </cell>
        </row>
        <row r="1659">
          <cell r="A1659">
            <v>40518.779861111114</v>
          </cell>
          <cell r="C1659">
            <v>-10.56</v>
          </cell>
        </row>
        <row r="1660">
          <cell r="A1660">
            <v>40518.78333333333</v>
          </cell>
          <cell r="C1660">
            <v>-10.56</v>
          </cell>
        </row>
        <row r="1661">
          <cell r="A1661">
            <v>40518.78680555556</v>
          </cell>
          <cell r="C1661">
            <v>-10.5</v>
          </cell>
        </row>
        <row r="1662">
          <cell r="A1662">
            <v>40518.79027777778</v>
          </cell>
          <cell r="C1662">
            <v>-10.44</v>
          </cell>
        </row>
        <row r="1663">
          <cell r="A1663">
            <v>40518.79375</v>
          </cell>
          <cell r="C1663">
            <v>-10.38</v>
          </cell>
        </row>
        <row r="1664">
          <cell r="A1664">
            <v>40518.79722222222</v>
          </cell>
          <cell r="C1664">
            <v>-10.38</v>
          </cell>
        </row>
        <row r="1665">
          <cell r="A1665">
            <v>40518.80069444444</v>
          </cell>
          <cell r="C1665">
            <v>-10.31</v>
          </cell>
        </row>
        <row r="1666">
          <cell r="A1666">
            <v>40518.80416666667</v>
          </cell>
          <cell r="C1666">
            <v>-10.25</v>
          </cell>
        </row>
        <row r="1667">
          <cell r="A1667">
            <v>40518.80763888889</v>
          </cell>
          <cell r="C1667">
            <v>-10.19</v>
          </cell>
        </row>
        <row r="1668">
          <cell r="A1668">
            <v>40518.811111111114</v>
          </cell>
          <cell r="C1668">
            <v>-10.19</v>
          </cell>
        </row>
        <row r="1669">
          <cell r="A1669">
            <v>40518.81458333333</v>
          </cell>
          <cell r="C1669">
            <v>-10.19</v>
          </cell>
        </row>
        <row r="1670">
          <cell r="A1670">
            <v>40518.81805555556</v>
          </cell>
          <cell r="C1670">
            <v>-10.19</v>
          </cell>
        </row>
        <row r="1671">
          <cell r="A1671">
            <v>40518.82152777778</v>
          </cell>
          <cell r="C1671">
            <v>-10.12</v>
          </cell>
        </row>
        <row r="1672">
          <cell r="A1672">
            <v>40518.825</v>
          </cell>
          <cell r="C1672">
            <v>-10.06</v>
          </cell>
        </row>
        <row r="1673">
          <cell r="A1673">
            <v>40518.82847222222</v>
          </cell>
          <cell r="C1673">
            <v>-9.94</v>
          </cell>
        </row>
        <row r="1674">
          <cell r="A1674">
            <v>40518.83194444444</v>
          </cell>
          <cell r="C1674">
            <v>-9.81</v>
          </cell>
        </row>
        <row r="1675">
          <cell r="A1675">
            <v>40518.83541666667</v>
          </cell>
          <cell r="C1675">
            <v>-9.69</v>
          </cell>
        </row>
        <row r="1676">
          <cell r="A1676">
            <v>40518.83888888889</v>
          </cell>
          <cell r="C1676">
            <v>-9.62</v>
          </cell>
        </row>
        <row r="1677">
          <cell r="A1677">
            <v>40518.842361111114</v>
          </cell>
          <cell r="C1677">
            <v>-9.62</v>
          </cell>
        </row>
        <row r="1678">
          <cell r="A1678">
            <v>40518.84930555556</v>
          </cell>
          <cell r="C1678">
            <v>-9.56</v>
          </cell>
        </row>
        <row r="1679">
          <cell r="A1679">
            <v>40518.85277777778</v>
          </cell>
          <cell r="C1679">
            <v>-9.56</v>
          </cell>
        </row>
        <row r="1680">
          <cell r="A1680">
            <v>40518.85625</v>
          </cell>
          <cell r="C1680">
            <v>-9.56</v>
          </cell>
        </row>
        <row r="1681">
          <cell r="A1681">
            <v>40518.85972222222</v>
          </cell>
          <cell r="C1681">
            <v>-9.5</v>
          </cell>
        </row>
        <row r="1682">
          <cell r="A1682">
            <v>40518.86319444444</v>
          </cell>
          <cell r="C1682">
            <v>-9.56</v>
          </cell>
        </row>
        <row r="1683">
          <cell r="A1683">
            <v>40518.86666666667</v>
          </cell>
          <cell r="C1683">
            <v>-9.5</v>
          </cell>
        </row>
        <row r="1684">
          <cell r="A1684">
            <v>40518.87013888889</v>
          </cell>
          <cell r="C1684">
            <v>-9.44</v>
          </cell>
        </row>
        <row r="1685">
          <cell r="A1685">
            <v>40518.873611111114</v>
          </cell>
          <cell r="C1685">
            <v>-9.38</v>
          </cell>
        </row>
        <row r="1686">
          <cell r="A1686">
            <v>40518.87708333333</v>
          </cell>
          <cell r="C1686">
            <v>-9.25</v>
          </cell>
        </row>
        <row r="1687">
          <cell r="A1687">
            <v>40518.88055555556</v>
          </cell>
          <cell r="C1687">
            <v>-9.12</v>
          </cell>
        </row>
        <row r="1688">
          <cell r="A1688">
            <v>40518.88402777778</v>
          </cell>
          <cell r="C1688">
            <v>-9.06</v>
          </cell>
        </row>
        <row r="1689">
          <cell r="A1689">
            <v>40518.88888888889</v>
          </cell>
          <cell r="C1689">
            <v>-8.94</v>
          </cell>
        </row>
        <row r="1690">
          <cell r="A1690">
            <v>40518.89236111111</v>
          </cell>
          <cell r="C1690">
            <v>-8.88</v>
          </cell>
        </row>
        <row r="1691">
          <cell r="A1691">
            <v>40518.895833333336</v>
          </cell>
          <cell r="C1691">
            <v>-8.88</v>
          </cell>
        </row>
        <row r="1692">
          <cell r="A1692">
            <v>40518.899305555555</v>
          </cell>
          <cell r="C1692">
            <v>-8.81</v>
          </cell>
        </row>
        <row r="1693">
          <cell r="A1693">
            <v>40518.90277777778</v>
          </cell>
          <cell r="C1693">
            <v>-8.75</v>
          </cell>
        </row>
        <row r="1694">
          <cell r="A1694">
            <v>40518.90625</v>
          </cell>
          <cell r="C1694">
            <v>-8.75</v>
          </cell>
        </row>
        <row r="1695">
          <cell r="A1695">
            <v>40518.90972222222</v>
          </cell>
          <cell r="C1695">
            <v>-8.69</v>
          </cell>
        </row>
        <row r="1696">
          <cell r="A1696">
            <v>40518.913194444445</v>
          </cell>
          <cell r="C1696">
            <v>-8.69</v>
          </cell>
        </row>
        <row r="1697">
          <cell r="A1697">
            <v>40518.916666666664</v>
          </cell>
          <cell r="C1697">
            <v>-8.69</v>
          </cell>
        </row>
        <row r="1698">
          <cell r="A1698">
            <v>40518.92013888889</v>
          </cell>
          <cell r="C1698">
            <v>-8.69</v>
          </cell>
        </row>
        <row r="1699">
          <cell r="A1699">
            <v>40518.92361111111</v>
          </cell>
          <cell r="C1699">
            <v>-8.69</v>
          </cell>
        </row>
        <row r="1700">
          <cell r="A1700">
            <v>40518.927083333336</v>
          </cell>
          <cell r="C1700">
            <v>-8.69</v>
          </cell>
        </row>
        <row r="1701">
          <cell r="A1701">
            <v>40518.930555555555</v>
          </cell>
          <cell r="C1701">
            <v>-8.62</v>
          </cell>
        </row>
        <row r="1702">
          <cell r="A1702">
            <v>40518.93402777778</v>
          </cell>
          <cell r="C1702">
            <v>-8.56</v>
          </cell>
        </row>
        <row r="1703">
          <cell r="A1703">
            <v>40518.9375</v>
          </cell>
          <cell r="C1703">
            <v>-8.56</v>
          </cell>
        </row>
        <row r="1704">
          <cell r="A1704">
            <v>40518.94097222222</v>
          </cell>
          <cell r="C1704">
            <v>-8.44</v>
          </cell>
        </row>
        <row r="1705">
          <cell r="A1705">
            <v>40518.944444444445</v>
          </cell>
          <cell r="C1705">
            <v>-8.44</v>
          </cell>
        </row>
        <row r="1706">
          <cell r="A1706">
            <v>40518.947916666664</v>
          </cell>
          <cell r="C1706">
            <v>-8.38</v>
          </cell>
        </row>
        <row r="1707">
          <cell r="A1707">
            <v>40518.95138888889</v>
          </cell>
          <cell r="C1707">
            <v>-8.38</v>
          </cell>
        </row>
        <row r="1708">
          <cell r="A1708">
            <v>40518.95486111111</v>
          </cell>
          <cell r="C1708">
            <v>-8.31</v>
          </cell>
        </row>
        <row r="1709">
          <cell r="A1709">
            <v>40518.958333333336</v>
          </cell>
          <cell r="C1709">
            <v>-8.31</v>
          </cell>
        </row>
        <row r="1710">
          <cell r="A1710">
            <v>40518.961805555555</v>
          </cell>
          <cell r="C1710">
            <v>-8.31</v>
          </cell>
        </row>
        <row r="1711">
          <cell r="A1711">
            <v>40518.96527777778</v>
          </cell>
          <cell r="C1711">
            <v>-8.31</v>
          </cell>
        </row>
        <row r="1712">
          <cell r="A1712">
            <v>40518.96875</v>
          </cell>
          <cell r="C1712">
            <v>-8.31</v>
          </cell>
        </row>
        <row r="1713">
          <cell r="A1713">
            <v>40518.97222222222</v>
          </cell>
          <cell r="C1713">
            <v>-8.31</v>
          </cell>
        </row>
        <row r="1714">
          <cell r="A1714">
            <v>40518.975694444445</v>
          </cell>
          <cell r="C1714">
            <v>-8.31</v>
          </cell>
        </row>
        <row r="1715">
          <cell r="A1715">
            <v>40518.979166666664</v>
          </cell>
          <cell r="C1715">
            <v>-8.38</v>
          </cell>
        </row>
        <row r="1716">
          <cell r="A1716">
            <v>40518.98263888889</v>
          </cell>
          <cell r="C1716">
            <v>-8.31</v>
          </cell>
        </row>
        <row r="1717">
          <cell r="A1717">
            <v>40518.98611111111</v>
          </cell>
          <cell r="C1717">
            <v>-8.31</v>
          </cell>
        </row>
        <row r="1718">
          <cell r="A1718">
            <v>40518.989583333336</v>
          </cell>
          <cell r="C1718">
            <v>-8.25</v>
          </cell>
        </row>
        <row r="1719">
          <cell r="A1719">
            <v>40518.993055555555</v>
          </cell>
          <cell r="C1719">
            <v>-8.12</v>
          </cell>
        </row>
        <row r="1720">
          <cell r="A1720">
            <v>40518.99652777778</v>
          </cell>
          <cell r="C1720">
            <v>-8</v>
          </cell>
        </row>
        <row r="1721">
          <cell r="A1721">
            <v>40519</v>
          </cell>
          <cell r="C1721">
            <v>-7.94</v>
          </cell>
        </row>
        <row r="1722">
          <cell r="A1722">
            <v>40519.00347222222</v>
          </cell>
          <cell r="C1722">
            <v>-7.81</v>
          </cell>
        </row>
        <row r="1723">
          <cell r="A1723">
            <v>40519.006944444445</v>
          </cell>
          <cell r="C1723">
            <v>-7.81</v>
          </cell>
        </row>
        <row r="1724">
          <cell r="A1724">
            <v>40519.010416666664</v>
          </cell>
          <cell r="C1724">
            <v>-7.81</v>
          </cell>
        </row>
        <row r="1725">
          <cell r="A1725">
            <v>40519.01388888889</v>
          </cell>
          <cell r="C1725">
            <v>-7.88</v>
          </cell>
        </row>
        <row r="1726">
          <cell r="A1726">
            <v>40519.01736111111</v>
          </cell>
          <cell r="C1726">
            <v>-7.81</v>
          </cell>
        </row>
        <row r="1727">
          <cell r="A1727">
            <v>40519.020833333336</v>
          </cell>
          <cell r="C1727">
            <v>-7.75</v>
          </cell>
        </row>
        <row r="1728">
          <cell r="A1728">
            <v>40519.024305555555</v>
          </cell>
          <cell r="C1728">
            <v>-7.75</v>
          </cell>
        </row>
        <row r="1729">
          <cell r="A1729">
            <v>40519.02777777778</v>
          </cell>
          <cell r="C1729">
            <v>-7.62</v>
          </cell>
        </row>
        <row r="1730">
          <cell r="A1730">
            <v>40519.03125</v>
          </cell>
          <cell r="C1730">
            <v>-7.56</v>
          </cell>
        </row>
        <row r="1731">
          <cell r="A1731">
            <v>40519.03472222222</v>
          </cell>
          <cell r="C1731">
            <v>-7.38</v>
          </cell>
        </row>
        <row r="1732">
          <cell r="A1732">
            <v>40519.038194444445</v>
          </cell>
          <cell r="C1732">
            <v>-7.31</v>
          </cell>
        </row>
        <row r="1733">
          <cell r="A1733">
            <v>40519.041666666664</v>
          </cell>
          <cell r="C1733">
            <v>-7.25</v>
          </cell>
        </row>
        <row r="1734">
          <cell r="A1734">
            <v>40519.04513888889</v>
          </cell>
          <cell r="C1734">
            <v>-7.19</v>
          </cell>
        </row>
        <row r="1735">
          <cell r="A1735">
            <v>40519.04861111111</v>
          </cell>
          <cell r="C1735">
            <v>-7.12</v>
          </cell>
        </row>
        <row r="1736">
          <cell r="A1736">
            <v>40519.052083333336</v>
          </cell>
          <cell r="C1736">
            <v>-7.12</v>
          </cell>
        </row>
        <row r="1737">
          <cell r="A1737">
            <v>40519.055555555555</v>
          </cell>
          <cell r="C1737">
            <v>-7.12</v>
          </cell>
        </row>
        <row r="1738">
          <cell r="A1738">
            <v>40519.05902777778</v>
          </cell>
          <cell r="C1738">
            <v>-7.06</v>
          </cell>
        </row>
        <row r="1739">
          <cell r="A1739">
            <v>40519.0625</v>
          </cell>
          <cell r="C1739">
            <v>-7.06</v>
          </cell>
        </row>
        <row r="1740">
          <cell r="A1740">
            <v>40519.06597222222</v>
          </cell>
          <cell r="C1740">
            <v>-7.06</v>
          </cell>
        </row>
        <row r="1741">
          <cell r="A1741">
            <v>40519.069444444445</v>
          </cell>
          <cell r="C1741">
            <v>-7</v>
          </cell>
        </row>
        <row r="1742">
          <cell r="A1742">
            <v>40519.07638888889</v>
          </cell>
          <cell r="C1742">
            <v>-6.94</v>
          </cell>
        </row>
        <row r="1743">
          <cell r="A1743">
            <v>40519.07986111111</v>
          </cell>
          <cell r="C1743">
            <v>-6.88</v>
          </cell>
        </row>
        <row r="1744">
          <cell r="A1744">
            <v>40519.083333333336</v>
          </cell>
          <cell r="C1744">
            <v>-6.81</v>
          </cell>
        </row>
        <row r="1745">
          <cell r="A1745">
            <v>40519.086805555555</v>
          </cell>
          <cell r="C1745">
            <v>-6.75</v>
          </cell>
        </row>
        <row r="1746">
          <cell r="A1746">
            <v>40519.09027777778</v>
          </cell>
          <cell r="C1746">
            <v>-6.69</v>
          </cell>
        </row>
        <row r="1747">
          <cell r="A1747">
            <v>40519.09375</v>
          </cell>
          <cell r="C1747">
            <v>-6.69</v>
          </cell>
        </row>
        <row r="1748">
          <cell r="A1748">
            <v>40519.09722222222</v>
          </cell>
          <cell r="C1748">
            <v>-6.69</v>
          </cell>
        </row>
        <row r="1749">
          <cell r="A1749">
            <v>40519.100694444445</v>
          </cell>
          <cell r="C1749">
            <v>-6.62</v>
          </cell>
        </row>
        <row r="1750">
          <cell r="A1750">
            <v>40519.104166666664</v>
          </cell>
          <cell r="C1750">
            <v>-6.62</v>
          </cell>
        </row>
        <row r="1751">
          <cell r="A1751">
            <v>40519.10763888889</v>
          </cell>
          <cell r="C1751">
            <v>-6.56</v>
          </cell>
        </row>
        <row r="1752">
          <cell r="A1752">
            <v>40519.11111111111</v>
          </cell>
          <cell r="C1752">
            <v>-6.56</v>
          </cell>
        </row>
        <row r="1753">
          <cell r="A1753">
            <v>40519.114583333336</v>
          </cell>
          <cell r="C1753">
            <v>-6.56</v>
          </cell>
        </row>
        <row r="1754">
          <cell r="A1754">
            <v>40519.118055555555</v>
          </cell>
          <cell r="C1754">
            <v>-6.56</v>
          </cell>
        </row>
        <row r="1755">
          <cell r="A1755">
            <v>40519.12152777778</v>
          </cell>
          <cell r="C1755">
            <v>-6.56</v>
          </cell>
        </row>
        <row r="1756">
          <cell r="A1756">
            <v>40519.125</v>
          </cell>
          <cell r="C1756">
            <v>-6.56</v>
          </cell>
        </row>
        <row r="1757">
          <cell r="A1757">
            <v>40519.12847222222</v>
          </cell>
          <cell r="C1757">
            <v>-6.56</v>
          </cell>
        </row>
        <row r="1758">
          <cell r="A1758">
            <v>40519.131944444445</v>
          </cell>
          <cell r="C1758">
            <v>-6.56</v>
          </cell>
        </row>
        <row r="1759">
          <cell r="A1759">
            <v>40519.135416666664</v>
          </cell>
          <cell r="C1759">
            <v>-6.56</v>
          </cell>
        </row>
        <row r="1760">
          <cell r="A1760">
            <v>40519.13888888889</v>
          </cell>
          <cell r="C1760">
            <v>-6.56</v>
          </cell>
        </row>
        <row r="1761">
          <cell r="A1761">
            <v>40519.14236111111</v>
          </cell>
          <cell r="C1761">
            <v>-6.56</v>
          </cell>
        </row>
        <row r="1762">
          <cell r="A1762">
            <v>40519.145833333336</v>
          </cell>
          <cell r="C1762">
            <v>-6.56</v>
          </cell>
        </row>
        <row r="1763">
          <cell r="A1763">
            <v>40519.149305555555</v>
          </cell>
          <cell r="C1763">
            <v>-6.56</v>
          </cell>
        </row>
        <row r="1764">
          <cell r="A1764">
            <v>40519.15277777778</v>
          </cell>
          <cell r="C1764">
            <v>-6.56</v>
          </cell>
        </row>
        <row r="1765">
          <cell r="A1765">
            <v>40519.15625</v>
          </cell>
          <cell r="C1765">
            <v>-6.56</v>
          </cell>
        </row>
        <row r="1766">
          <cell r="A1766">
            <v>40519.15972222222</v>
          </cell>
          <cell r="C1766">
            <v>-6.5</v>
          </cell>
        </row>
        <row r="1767">
          <cell r="A1767">
            <v>40519.163194444445</v>
          </cell>
          <cell r="C1767">
            <v>-6.5</v>
          </cell>
        </row>
        <row r="1768">
          <cell r="A1768">
            <v>40519.166666666664</v>
          </cell>
          <cell r="C1768">
            <v>-6.44</v>
          </cell>
        </row>
        <row r="1769">
          <cell r="A1769">
            <v>40519.17013888889</v>
          </cell>
          <cell r="C1769">
            <v>-6.44</v>
          </cell>
        </row>
        <row r="1770">
          <cell r="A1770">
            <v>40519.17361111111</v>
          </cell>
          <cell r="C1770">
            <v>-6.44</v>
          </cell>
        </row>
        <row r="1771">
          <cell r="A1771">
            <v>40519.177083333336</v>
          </cell>
          <cell r="C1771">
            <v>-6.38</v>
          </cell>
        </row>
        <row r="1772">
          <cell r="A1772">
            <v>40519.180555555555</v>
          </cell>
          <cell r="C1772">
            <v>-6.31</v>
          </cell>
        </row>
        <row r="1773">
          <cell r="A1773">
            <v>40519.18402777778</v>
          </cell>
          <cell r="C1773">
            <v>-6.25</v>
          </cell>
        </row>
        <row r="1774">
          <cell r="A1774">
            <v>40519.19097222222</v>
          </cell>
          <cell r="C1774">
            <v>-6.31</v>
          </cell>
        </row>
        <row r="1775">
          <cell r="A1775">
            <v>40519.194444444445</v>
          </cell>
          <cell r="C1775">
            <v>-6.19</v>
          </cell>
        </row>
        <row r="1776">
          <cell r="A1776">
            <v>40519.197916666664</v>
          </cell>
          <cell r="C1776">
            <v>-6.12</v>
          </cell>
        </row>
        <row r="1777">
          <cell r="A1777">
            <v>40519.20138888889</v>
          </cell>
          <cell r="C1777">
            <v>-6.06</v>
          </cell>
        </row>
        <row r="1778">
          <cell r="A1778">
            <v>40519.20486111111</v>
          </cell>
          <cell r="C1778">
            <v>-6.06</v>
          </cell>
        </row>
        <row r="1779">
          <cell r="A1779">
            <v>40519.208333333336</v>
          </cell>
          <cell r="C1779">
            <v>-6</v>
          </cell>
        </row>
        <row r="1780">
          <cell r="A1780">
            <v>40519.211805555555</v>
          </cell>
          <cell r="C1780">
            <v>-6</v>
          </cell>
        </row>
        <row r="1781">
          <cell r="A1781">
            <v>40519.21527777778</v>
          </cell>
          <cell r="C1781">
            <v>-6</v>
          </cell>
        </row>
        <row r="1782">
          <cell r="A1782">
            <v>40519.21875</v>
          </cell>
          <cell r="C1782">
            <v>-5.94</v>
          </cell>
        </row>
        <row r="1783">
          <cell r="A1783">
            <v>40519.22222222222</v>
          </cell>
          <cell r="C1783">
            <v>-5.94</v>
          </cell>
        </row>
        <row r="1784">
          <cell r="A1784">
            <v>40519.225694444445</v>
          </cell>
          <cell r="C1784">
            <v>-5.88</v>
          </cell>
        </row>
        <row r="1785">
          <cell r="A1785">
            <v>40519.229166666664</v>
          </cell>
          <cell r="C1785">
            <v>-5.88</v>
          </cell>
        </row>
        <row r="1786">
          <cell r="A1786">
            <v>40519.23263888889</v>
          </cell>
          <cell r="C1786">
            <v>-5.88</v>
          </cell>
        </row>
        <row r="1787">
          <cell r="A1787">
            <v>40519.23611111111</v>
          </cell>
          <cell r="C1787">
            <v>-5.81</v>
          </cell>
        </row>
        <row r="1788">
          <cell r="A1788">
            <v>40519.239583333336</v>
          </cell>
          <cell r="C1788">
            <v>-5.75</v>
          </cell>
        </row>
        <row r="1789">
          <cell r="A1789">
            <v>40519.243055555555</v>
          </cell>
          <cell r="C1789">
            <v>-5.69</v>
          </cell>
        </row>
        <row r="1790">
          <cell r="A1790">
            <v>40519.24652777778</v>
          </cell>
          <cell r="C1790">
            <v>-5.69</v>
          </cell>
        </row>
        <row r="1791">
          <cell r="A1791">
            <v>40519.25</v>
          </cell>
          <cell r="C1791">
            <v>-5.69</v>
          </cell>
        </row>
        <row r="1792">
          <cell r="A1792">
            <v>40519.25347222222</v>
          </cell>
          <cell r="C1792">
            <v>-5.62</v>
          </cell>
        </row>
        <row r="1793">
          <cell r="A1793">
            <v>40519.256944444445</v>
          </cell>
          <cell r="C1793">
            <v>-5.56</v>
          </cell>
        </row>
        <row r="1794">
          <cell r="A1794">
            <v>40519.260416666664</v>
          </cell>
          <cell r="C1794">
            <v>-5.56</v>
          </cell>
        </row>
        <row r="1795">
          <cell r="A1795">
            <v>40519.26388888889</v>
          </cell>
          <cell r="C1795">
            <v>-5.56</v>
          </cell>
        </row>
        <row r="1796">
          <cell r="A1796">
            <v>40519.26736111111</v>
          </cell>
          <cell r="C1796">
            <v>-5.56</v>
          </cell>
        </row>
        <row r="1797">
          <cell r="A1797">
            <v>40519.270833333336</v>
          </cell>
          <cell r="C1797">
            <v>-5.5</v>
          </cell>
        </row>
        <row r="1798">
          <cell r="A1798">
            <v>40519.274305555555</v>
          </cell>
          <cell r="C1798">
            <v>-5.5</v>
          </cell>
        </row>
        <row r="1799">
          <cell r="A1799">
            <v>40519.27777777778</v>
          </cell>
          <cell r="C1799">
            <v>-5.56</v>
          </cell>
        </row>
        <row r="1800">
          <cell r="A1800">
            <v>40519.28125</v>
          </cell>
          <cell r="C1800">
            <v>-5.5</v>
          </cell>
        </row>
        <row r="1801">
          <cell r="A1801">
            <v>40519.28472222222</v>
          </cell>
          <cell r="C1801">
            <v>-5.5</v>
          </cell>
        </row>
        <row r="1802">
          <cell r="A1802">
            <v>40519.288194444445</v>
          </cell>
          <cell r="C1802">
            <v>-5.56</v>
          </cell>
        </row>
        <row r="1803">
          <cell r="A1803">
            <v>40519.291666666664</v>
          </cell>
          <cell r="C1803">
            <v>-5.56</v>
          </cell>
        </row>
        <row r="1804">
          <cell r="A1804">
            <v>40519.29513888889</v>
          </cell>
          <cell r="C1804">
            <v>-5.62</v>
          </cell>
        </row>
        <row r="1805">
          <cell r="A1805">
            <v>40519.29861111111</v>
          </cell>
          <cell r="C1805">
            <v>-5.69</v>
          </cell>
        </row>
        <row r="1806">
          <cell r="A1806">
            <v>40519.302083333336</v>
          </cell>
          <cell r="C1806">
            <v>-5.81</v>
          </cell>
        </row>
        <row r="1807">
          <cell r="A1807">
            <v>40519.305555555555</v>
          </cell>
          <cell r="C1807">
            <v>-5.88</v>
          </cell>
        </row>
        <row r="1808">
          <cell r="A1808">
            <v>40519.30902777778</v>
          </cell>
          <cell r="C1808">
            <v>-5.88</v>
          </cell>
        </row>
        <row r="1809">
          <cell r="A1809">
            <v>40519.3125</v>
          </cell>
          <cell r="C1809">
            <v>-5.75</v>
          </cell>
        </row>
        <row r="1810">
          <cell r="A1810">
            <v>40519.31597222222</v>
          </cell>
          <cell r="C1810">
            <v>-5.62</v>
          </cell>
        </row>
        <row r="1811">
          <cell r="A1811">
            <v>40519.319444444445</v>
          </cell>
          <cell r="C1811">
            <v>-5.5</v>
          </cell>
        </row>
        <row r="1812">
          <cell r="A1812">
            <v>40519.322916666664</v>
          </cell>
          <cell r="C1812">
            <v>-5.5</v>
          </cell>
        </row>
        <row r="1813">
          <cell r="A1813">
            <v>40519.32638888889</v>
          </cell>
          <cell r="C1813">
            <v>-5.44</v>
          </cell>
        </row>
        <row r="1814">
          <cell r="A1814">
            <v>40519.333333333336</v>
          </cell>
          <cell r="C1814">
            <v>-5.38</v>
          </cell>
        </row>
        <row r="1815">
          <cell r="A1815">
            <v>40519.336805555555</v>
          </cell>
          <cell r="C1815">
            <v>-5.38</v>
          </cell>
        </row>
        <row r="1816">
          <cell r="A1816">
            <v>40519.34027777778</v>
          </cell>
          <cell r="C1816">
            <v>-5.31</v>
          </cell>
        </row>
        <row r="1817">
          <cell r="A1817">
            <v>40519.34375</v>
          </cell>
          <cell r="C1817">
            <v>-5.31</v>
          </cell>
        </row>
        <row r="1818">
          <cell r="A1818">
            <v>40519.34722222222</v>
          </cell>
          <cell r="C1818">
            <v>-5.31</v>
          </cell>
        </row>
        <row r="1819">
          <cell r="A1819">
            <v>40519.350694444445</v>
          </cell>
          <cell r="C1819">
            <v>-5.25</v>
          </cell>
        </row>
        <row r="1820">
          <cell r="A1820">
            <v>40519.354166666664</v>
          </cell>
          <cell r="C1820">
            <v>-5.25</v>
          </cell>
        </row>
        <row r="1821">
          <cell r="A1821">
            <v>40519.35763888889</v>
          </cell>
          <cell r="C1821">
            <v>-5.25</v>
          </cell>
        </row>
        <row r="1822">
          <cell r="A1822">
            <v>40519.36111111111</v>
          </cell>
          <cell r="C1822">
            <v>-5.25</v>
          </cell>
        </row>
        <row r="1823">
          <cell r="A1823">
            <v>40519.364583333336</v>
          </cell>
          <cell r="C1823">
            <v>-5.19</v>
          </cell>
        </row>
        <row r="1824">
          <cell r="A1824">
            <v>40519.368055555555</v>
          </cell>
          <cell r="C1824">
            <v>-5.19</v>
          </cell>
        </row>
        <row r="1825">
          <cell r="A1825">
            <v>40519.37152777778</v>
          </cell>
          <cell r="C1825">
            <v>-5.19</v>
          </cell>
        </row>
        <row r="1826">
          <cell r="A1826">
            <v>40519.375</v>
          </cell>
          <cell r="C1826">
            <v>-5.12</v>
          </cell>
        </row>
        <row r="1827">
          <cell r="A1827">
            <v>40519.37847222222</v>
          </cell>
          <cell r="C1827">
            <v>-5.12</v>
          </cell>
        </row>
        <row r="1828">
          <cell r="A1828">
            <v>40519.381944444445</v>
          </cell>
          <cell r="C1828">
            <v>-5.06</v>
          </cell>
        </row>
        <row r="1829">
          <cell r="A1829">
            <v>40519.385416666664</v>
          </cell>
          <cell r="C1829">
            <v>-5</v>
          </cell>
        </row>
        <row r="1830">
          <cell r="A1830">
            <v>40519.38888888889</v>
          </cell>
          <cell r="C1830">
            <v>-5</v>
          </cell>
        </row>
        <row r="1831">
          <cell r="A1831">
            <v>40519.39236111111</v>
          </cell>
          <cell r="C1831">
            <v>-4.94</v>
          </cell>
        </row>
        <row r="1832">
          <cell r="A1832">
            <v>40519.395833333336</v>
          </cell>
          <cell r="C1832">
            <v>-4.94</v>
          </cell>
        </row>
        <row r="1833">
          <cell r="A1833">
            <v>40519.399305555555</v>
          </cell>
          <cell r="C1833">
            <v>-4.94</v>
          </cell>
        </row>
        <row r="1834">
          <cell r="A1834">
            <v>40519.40277777778</v>
          </cell>
          <cell r="C1834">
            <v>-4.88</v>
          </cell>
        </row>
        <row r="1835">
          <cell r="A1835">
            <v>40519.40625</v>
          </cell>
          <cell r="C1835">
            <v>-4.88</v>
          </cell>
        </row>
        <row r="1836">
          <cell r="A1836">
            <v>40519.40972222222</v>
          </cell>
          <cell r="C1836">
            <v>-4.81</v>
          </cell>
        </row>
        <row r="1837">
          <cell r="A1837">
            <v>40519.413194444445</v>
          </cell>
          <cell r="C1837">
            <v>-4.81</v>
          </cell>
        </row>
        <row r="1838">
          <cell r="A1838">
            <v>40519.416666666664</v>
          </cell>
          <cell r="C1838">
            <v>-4.81</v>
          </cell>
        </row>
        <row r="1839">
          <cell r="A1839">
            <v>40519.42013888889</v>
          </cell>
          <cell r="C1839">
            <v>-4.75</v>
          </cell>
        </row>
        <row r="1840">
          <cell r="A1840">
            <v>40519.42361111111</v>
          </cell>
          <cell r="C1840">
            <v>-4.69</v>
          </cell>
        </row>
        <row r="1841">
          <cell r="A1841">
            <v>40519.427083333336</v>
          </cell>
          <cell r="C1841">
            <v>-4.62</v>
          </cell>
        </row>
        <row r="1842">
          <cell r="A1842">
            <v>40519.430555555555</v>
          </cell>
          <cell r="C1842">
            <v>-4.56</v>
          </cell>
        </row>
        <row r="1843">
          <cell r="A1843">
            <v>40519.43402777778</v>
          </cell>
          <cell r="C1843">
            <v>-4.44</v>
          </cell>
        </row>
        <row r="1844">
          <cell r="A1844">
            <v>40519.4375</v>
          </cell>
          <cell r="C1844">
            <v>-4.31</v>
          </cell>
        </row>
        <row r="1845">
          <cell r="A1845">
            <v>40519.44097222222</v>
          </cell>
          <cell r="C1845">
            <v>-4.25</v>
          </cell>
        </row>
        <row r="1846">
          <cell r="A1846">
            <v>40519.444444444445</v>
          </cell>
          <cell r="C1846">
            <v>-4.19</v>
          </cell>
        </row>
        <row r="1847">
          <cell r="A1847">
            <v>40519.447916666664</v>
          </cell>
          <cell r="C1847">
            <v>-4.19</v>
          </cell>
        </row>
        <row r="1848">
          <cell r="A1848">
            <v>40519.45138888889</v>
          </cell>
          <cell r="C1848">
            <v>-4.06</v>
          </cell>
        </row>
        <row r="1849">
          <cell r="A1849">
            <v>40519.45486111111</v>
          </cell>
          <cell r="C1849">
            <v>-3.81</v>
          </cell>
        </row>
        <row r="1850">
          <cell r="A1850">
            <v>40519.458333333336</v>
          </cell>
          <cell r="C1850">
            <v>-3.62</v>
          </cell>
        </row>
        <row r="1851">
          <cell r="A1851">
            <v>40519.461805555555</v>
          </cell>
          <cell r="C1851">
            <v>-3.44</v>
          </cell>
        </row>
        <row r="1852">
          <cell r="A1852">
            <v>40519.46527777778</v>
          </cell>
          <cell r="C1852">
            <v>-3.44</v>
          </cell>
        </row>
        <row r="1853">
          <cell r="A1853">
            <v>40519.46875</v>
          </cell>
          <cell r="C1853">
            <v>-3.5</v>
          </cell>
        </row>
        <row r="1854">
          <cell r="A1854">
            <v>40519.47222222222</v>
          </cell>
          <cell r="C1854">
            <v>-3.62</v>
          </cell>
        </row>
        <row r="1855">
          <cell r="A1855">
            <v>40519.475694444445</v>
          </cell>
          <cell r="C1855">
            <v>-3.75</v>
          </cell>
        </row>
        <row r="1856">
          <cell r="A1856">
            <v>40519.479166666664</v>
          </cell>
          <cell r="C1856">
            <v>-3.88</v>
          </cell>
        </row>
        <row r="1857">
          <cell r="A1857">
            <v>40519.48263888889</v>
          </cell>
          <cell r="C1857">
            <v>-3.94</v>
          </cell>
        </row>
        <row r="1858">
          <cell r="A1858">
            <v>40519.48611111111</v>
          </cell>
          <cell r="C1858">
            <v>-4</v>
          </cell>
        </row>
        <row r="1859">
          <cell r="A1859">
            <v>40519.489583333336</v>
          </cell>
          <cell r="C1859">
            <v>-3.94</v>
          </cell>
        </row>
        <row r="1860">
          <cell r="A1860">
            <v>40519.493055555555</v>
          </cell>
          <cell r="C1860">
            <v>-3.94</v>
          </cell>
        </row>
        <row r="1861">
          <cell r="A1861">
            <v>40519.49652777778</v>
          </cell>
          <cell r="C1861">
            <v>-3.88</v>
          </cell>
        </row>
        <row r="1862">
          <cell r="A1862">
            <v>40519.5</v>
          </cell>
          <cell r="C1862">
            <v>-3.94</v>
          </cell>
        </row>
        <row r="1863">
          <cell r="A1863">
            <v>40519.50347222222</v>
          </cell>
          <cell r="C1863">
            <v>-4</v>
          </cell>
        </row>
        <row r="1864">
          <cell r="A1864">
            <v>40519.506944444445</v>
          </cell>
          <cell r="C1864">
            <v>-3.94</v>
          </cell>
        </row>
        <row r="1865">
          <cell r="A1865">
            <v>40519.510416666664</v>
          </cell>
          <cell r="C1865">
            <v>-4.12</v>
          </cell>
        </row>
        <row r="1866">
          <cell r="A1866">
            <v>40519.51736111111</v>
          </cell>
          <cell r="C1866">
            <v>-4.19</v>
          </cell>
        </row>
        <row r="1867">
          <cell r="A1867">
            <v>40519.520833333336</v>
          </cell>
          <cell r="C1867">
            <v>-4.19</v>
          </cell>
        </row>
        <row r="1868">
          <cell r="A1868">
            <v>40519.524305555555</v>
          </cell>
          <cell r="C1868">
            <v>-4.06</v>
          </cell>
        </row>
        <row r="1869">
          <cell r="A1869">
            <v>40519.52777777778</v>
          </cell>
          <cell r="C1869">
            <v>-4</v>
          </cell>
        </row>
        <row r="1870">
          <cell r="A1870">
            <v>40519.53125</v>
          </cell>
          <cell r="C1870">
            <v>-4</v>
          </cell>
        </row>
        <row r="1871">
          <cell r="A1871">
            <v>40519.53472222222</v>
          </cell>
          <cell r="C1871">
            <v>-4.06</v>
          </cell>
        </row>
        <row r="1872">
          <cell r="A1872">
            <v>40519.538194444445</v>
          </cell>
          <cell r="C1872">
            <v>-4.12</v>
          </cell>
        </row>
        <row r="1873">
          <cell r="A1873">
            <v>40519.541666666664</v>
          </cell>
          <cell r="C1873">
            <v>-4.06</v>
          </cell>
        </row>
        <row r="1874">
          <cell r="A1874">
            <v>40519.54513888889</v>
          </cell>
          <cell r="C1874">
            <v>-4.12</v>
          </cell>
        </row>
        <row r="1875">
          <cell r="A1875">
            <v>40519.54861111111</v>
          </cell>
          <cell r="C1875">
            <v>-4.06</v>
          </cell>
        </row>
        <row r="1876">
          <cell r="A1876">
            <v>40519.552083333336</v>
          </cell>
          <cell r="C1876">
            <v>-4</v>
          </cell>
        </row>
        <row r="1877">
          <cell r="A1877">
            <v>40519.555555555555</v>
          </cell>
          <cell r="C1877">
            <v>-4</v>
          </cell>
        </row>
        <row r="1878">
          <cell r="A1878">
            <v>40519.55902777778</v>
          </cell>
          <cell r="C1878">
            <v>-3.94</v>
          </cell>
        </row>
        <row r="1879">
          <cell r="A1879">
            <v>40519.5625</v>
          </cell>
          <cell r="C1879">
            <v>-3.94</v>
          </cell>
        </row>
        <row r="1880">
          <cell r="A1880">
            <v>40519.56597222222</v>
          </cell>
          <cell r="C1880">
            <v>-3.88</v>
          </cell>
        </row>
        <row r="1881">
          <cell r="A1881">
            <v>40519.569444444445</v>
          </cell>
          <cell r="C1881">
            <v>-3.94</v>
          </cell>
        </row>
        <row r="1882">
          <cell r="A1882">
            <v>40519.572916666664</v>
          </cell>
          <cell r="C1882">
            <v>-4</v>
          </cell>
        </row>
        <row r="1883">
          <cell r="A1883">
            <v>40519.57638888889</v>
          </cell>
          <cell r="C1883">
            <v>-4</v>
          </cell>
        </row>
        <row r="1884">
          <cell r="A1884">
            <v>40519.57986111111</v>
          </cell>
          <cell r="C1884">
            <v>-4</v>
          </cell>
        </row>
        <row r="1885">
          <cell r="A1885">
            <v>40519.583333333336</v>
          </cell>
          <cell r="C1885">
            <v>-3.94</v>
          </cell>
        </row>
        <row r="1886">
          <cell r="A1886">
            <v>40519.586805555555</v>
          </cell>
          <cell r="C1886">
            <v>-3.88</v>
          </cell>
        </row>
        <row r="1887">
          <cell r="A1887">
            <v>40519.59027777778</v>
          </cell>
          <cell r="C1887">
            <v>-3.88</v>
          </cell>
        </row>
        <row r="1888">
          <cell r="A1888">
            <v>40519.59375</v>
          </cell>
          <cell r="C1888">
            <v>-3.81</v>
          </cell>
        </row>
        <row r="1889">
          <cell r="A1889">
            <v>40519.59722222222</v>
          </cell>
          <cell r="C1889">
            <v>-3.81</v>
          </cell>
        </row>
        <row r="1890">
          <cell r="A1890">
            <v>40519.600694444445</v>
          </cell>
          <cell r="C1890">
            <v>-3.94</v>
          </cell>
        </row>
        <row r="1891">
          <cell r="A1891">
            <v>40519.604166666664</v>
          </cell>
          <cell r="C1891">
            <v>-4</v>
          </cell>
        </row>
        <row r="1892">
          <cell r="A1892">
            <v>40519.60763888889</v>
          </cell>
          <cell r="C1892">
            <v>-4.06</v>
          </cell>
        </row>
        <row r="1893">
          <cell r="A1893">
            <v>40519.61111111111</v>
          </cell>
          <cell r="C1893">
            <v>-4.12</v>
          </cell>
        </row>
        <row r="1894">
          <cell r="A1894">
            <v>40519.614583333336</v>
          </cell>
          <cell r="C1894">
            <v>-4.25</v>
          </cell>
        </row>
        <row r="1895">
          <cell r="A1895">
            <v>40519.618055555555</v>
          </cell>
          <cell r="C1895">
            <v>-4.38</v>
          </cell>
        </row>
        <row r="1896">
          <cell r="A1896">
            <v>40519.62152777778</v>
          </cell>
          <cell r="C1896">
            <v>-4.44</v>
          </cell>
        </row>
        <row r="1897">
          <cell r="A1897">
            <v>40519.625</v>
          </cell>
          <cell r="C1897">
            <v>-4.56</v>
          </cell>
        </row>
        <row r="1898">
          <cell r="A1898">
            <v>40519.62847222222</v>
          </cell>
          <cell r="C1898">
            <v>-4.5</v>
          </cell>
        </row>
        <row r="1899">
          <cell r="A1899">
            <v>40519.631944444445</v>
          </cell>
          <cell r="C1899">
            <v>-4.5</v>
          </cell>
        </row>
        <row r="1900">
          <cell r="A1900">
            <v>40519.635416666664</v>
          </cell>
          <cell r="C1900">
            <v>-4.56</v>
          </cell>
        </row>
        <row r="1901">
          <cell r="A1901">
            <v>40519.63888888889</v>
          </cell>
          <cell r="C1901">
            <v>-4.62</v>
          </cell>
        </row>
        <row r="1902">
          <cell r="A1902">
            <v>40519.64236111111</v>
          </cell>
          <cell r="C1902">
            <v>-4.69</v>
          </cell>
        </row>
        <row r="1903">
          <cell r="A1903">
            <v>40519.645833333336</v>
          </cell>
          <cell r="C1903">
            <v>-4.75</v>
          </cell>
        </row>
        <row r="1904">
          <cell r="A1904">
            <v>40519.65277777778</v>
          </cell>
          <cell r="C1904">
            <v>-4.62</v>
          </cell>
        </row>
        <row r="1905">
          <cell r="A1905">
            <v>40519.65625</v>
          </cell>
          <cell r="C1905">
            <v>-4.69</v>
          </cell>
        </row>
        <row r="1906">
          <cell r="A1906">
            <v>40519.65972222222</v>
          </cell>
          <cell r="C1906">
            <v>-4.81</v>
          </cell>
        </row>
        <row r="1907">
          <cell r="A1907">
            <v>40519.663194444445</v>
          </cell>
          <cell r="C1907">
            <v>-4.88</v>
          </cell>
        </row>
        <row r="1908">
          <cell r="A1908">
            <v>40519.666666666664</v>
          </cell>
          <cell r="C1908">
            <v>-4.88</v>
          </cell>
        </row>
        <row r="1909">
          <cell r="A1909">
            <v>40519.67013888889</v>
          </cell>
          <cell r="C1909">
            <v>-4.88</v>
          </cell>
        </row>
        <row r="1910">
          <cell r="A1910">
            <v>40519.67361111111</v>
          </cell>
          <cell r="C1910">
            <v>-4.88</v>
          </cell>
        </row>
        <row r="1911">
          <cell r="A1911">
            <v>40519.677083333336</v>
          </cell>
          <cell r="C1911">
            <v>-4.81</v>
          </cell>
        </row>
        <row r="1912">
          <cell r="A1912">
            <v>40519.680555555555</v>
          </cell>
          <cell r="C1912">
            <v>-4.88</v>
          </cell>
        </row>
        <row r="1913">
          <cell r="A1913">
            <v>40519.68402777778</v>
          </cell>
          <cell r="C1913">
            <v>-4.81</v>
          </cell>
        </row>
        <row r="1914">
          <cell r="A1914">
            <v>40519.6875</v>
          </cell>
          <cell r="C1914">
            <v>-4.88</v>
          </cell>
        </row>
        <row r="1915">
          <cell r="A1915">
            <v>40519.69097222222</v>
          </cell>
          <cell r="C1915">
            <v>-4.88</v>
          </cell>
        </row>
        <row r="1916">
          <cell r="A1916">
            <v>40519.694444444445</v>
          </cell>
          <cell r="C1916">
            <v>-4.88</v>
          </cell>
        </row>
        <row r="1917">
          <cell r="A1917">
            <v>40519.697916666664</v>
          </cell>
          <cell r="C1917">
            <v>-4.81</v>
          </cell>
        </row>
        <row r="1918">
          <cell r="A1918">
            <v>40519.70138888889</v>
          </cell>
          <cell r="C1918">
            <v>-4.81</v>
          </cell>
        </row>
        <row r="1919">
          <cell r="A1919">
            <v>40519.70486111111</v>
          </cell>
          <cell r="C1919">
            <v>-4.81</v>
          </cell>
        </row>
        <row r="1920">
          <cell r="A1920">
            <v>40519.708333333336</v>
          </cell>
          <cell r="C1920">
            <v>-4.88</v>
          </cell>
        </row>
        <row r="1921">
          <cell r="A1921">
            <v>40519.711805555555</v>
          </cell>
          <cell r="C1921">
            <v>-4.81</v>
          </cell>
        </row>
        <row r="1922">
          <cell r="A1922">
            <v>40519.71527777778</v>
          </cell>
          <cell r="C1922">
            <v>-4.75</v>
          </cell>
        </row>
        <row r="1923">
          <cell r="A1923">
            <v>40519.71875</v>
          </cell>
          <cell r="C1923">
            <v>-4.69</v>
          </cell>
        </row>
        <row r="1924">
          <cell r="A1924">
            <v>40519.72222222222</v>
          </cell>
          <cell r="C1924">
            <v>-4.75</v>
          </cell>
        </row>
        <row r="1925">
          <cell r="A1925">
            <v>40519.725694444445</v>
          </cell>
          <cell r="C1925">
            <v>-4.75</v>
          </cell>
        </row>
        <row r="1926">
          <cell r="A1926">
            <v>40519.729166666664</v>
          </cell>
          <cell r="C1926">
            <v>-4.81</v>
          </cell>
        </row>
        <row r="1927">
          <cell r="A1927">
            <v>40519.73263888889</v>
          </cell>
          <cell r="C1927">
            <v>-4.81</v>
          </cell>
        </row>
        <row r="1928">
          <cell r="A1928">
            <v>40519.73611111111</v>
          </cell>
          <cell r="C1928">
            <v>-4.81</v>
          </cell>
        </row>
        <row r="1929">
          <cell r="A1929">
            <v>40519.739583333336</v>
          </cell>
          <cell r="C1929">
            <v>-4.81</v>
          </cell>
        </row>
        <row r="1930">
          <cell r="A1930">
            <v>40519.743055555555</v>
          </cell>
          <cell r="C1930">
            <v>-4.75</v>
          </cell>
        </row>
        <row r="1931">
          <cell r="A1931">
            <v>40519.74652777778</v>
          </cell>
          <cell r="C1931">
            <v>-4.75</v>
          </cell>
        </row>
        <row r="1932">
          <cell r="A1932">
            <v>40519.75</v>
          </cell>
          <cell r="C1932">
            <v>-4.69</v>
          </cell>
        </row>
        <row r="1933">
          <cell r="A1933">
            <v>40519.75347222222</v>
          </cell>
          <cell r="C1933">
            <v>-4.69</v>
          </cell>
        </row>
        <row r="1934">
          <cell r="A1934">
            <v>40519.756944444445</v>
          </cell>
          <cell r="C1934">
            <v>-4.69</v>
          </cell>
        </row>
        <row r="1935">
          <cell r="A1935">
            <v>40519.760416666664</v>
          </cell>
          <cell r="C1935">
            <v>-4.62</v>
          </cell>
        </row>
        <row r="1936">
          <cell r="A1936">
            <v>40519.76388888889</v>
          </cell>
          <cell r="C1936">
            <v>-4.69</v>
          </cell>
        </row>
        <row r="1937">
          <cell r="A1937">
            <v>40519.76736111111</v>
          </cell>
          <cell r="C1937">
            <v>-4.69</v>
          </cell>
        </row>
        <row r="1938">
          <cell r="A1938">
            <v>40519.770833333336</v>
          </cell>
          <cell r="C1938">
            <v>-4.69</v>
          </cell>
        </row>
        <row r="1939">
          <cell r="A1939">
            <v>40519.774305555555</v>
          </cell>
          <cell r="C1939">
            <v>-4.75</v>
          </cell>
        </row>
        <row r="1940">
          <cell r="A1940">
            <v>40519.77777777778</v>
          </cell>
          <cell r="C1940">
            <v>-4.81</v>
          </cell>
        </row>
        <row r="1941">
          <cell r="A1941">
            <v>40519.78125</v>
          </cell>
          <cell r="C1941">
            <v>-4.75</v>
          </cell>
        </row>
        <row r="1942">
          <cell r="A1942">
            <v>40519.78472222222</v>
          </cell>
          <cell r="C1942">
            <v>-4.75</v>
          </cell>
        </row>
        <row r="1943">
          <cell r="A1943">
            <v>40519.788194444445</v>
          </cell>
          <cell r="C1943">
            <v>-4.75</v>
          </cell>
        </row>
        <row r="1944">
          <cell r="A1944">
            <v>40519.791666666664</v>
          </cell>
          <cell r="C1944">
            <v>-4.75</v>
          </cell>
        </row>
        <row r="1945">
          <cell r="A1945">
            <v>40519.79513888889</v>
          </cell>
          <cell r="C1945">
            <v>-4.69</v>
          </cell>
        </row>
        <row r="1946">
          <cell r="A1946">
            <v>40519.79861111111</v>
          </cell>
          <cell r="C1946">
            <v>-4.69</v>
          </cell>
        </row>
        <row r="1947">
          <cell r="A1947">
            <v>40519.802083333336</v>
          </cell>
          <cell r="C1947">
            <v>-4.62</v>
          </cell>
        </row>
        <row r="1948">
          <cell r="A1948">
            <v>40519.805555555555</v>
          </cell>
          <cell r="C1948">
            <v>-4.44</v>
          </cell>
        </row>
        <row r="1949">
          <cell r="A1949">
            <v>40519.80902777778</v>
          </cell>
          <cell r="C1949">
            <v>-4.5</v>
          </cell>
        </row>
        <row r="1950">
          <cell r="A1950">
            <v>40519.8125</v>
          </cell>
          <cell r="C1950">
            <v>-4.56</v>
          </cell>
        </row>
        <row r="1951">
          <cell r="A1951">
            <v>40519.81597222222</v>
          </cell>
          <cell r="C1951">
            <v>-4.56</v>
          </cell>
        </row>
        <row r="1952">
          <cell r="A1952">
            <v>40519.819444444445</v>
          </cell>
          <cell r="C1952">
            <v>-4.56</v>
          </cell>
        </row>
        <row r="1953">
          <cell r="A1953">
            <v>40519.822916666664</v>
          </cell>
          <cell r="C1953">
            <v>-4.56</v>
          </cell>
        </row>
        <row r="1954">
          <cell r="A1954">
            <v>40519.82986111111</v>
          </cell>
          <cell r="C1954">
            <v>-4.5</v>
          </cell>
        </row>
        <row r="1955">
          <cell r="A1955">
            <v>40519.833333333336</v>
          </cell>
          <cell r="C1955">
            <v>-4.44</v>
          </cell>
        </row>
        <row r="1956">
          <cell r="A1956">
            <v>40519.836805555555</v>
          </cell>
          <cell r="C1956">
            <v>-4.5</v>
          </cell>
        </row>
        <row r="1957">
          <cell r="A1957">
            <v>40519.84027777778</v>
          </cell>
          <cell r="C1957">
            <v>-4.5</v>
          </cell>
        </row>
        <row r="1958">
          <cell r="A1958">
            <v>40519.84375</v>
          </cell>
          <cell r="C1958">
            <v>-4.5</v>
          </cell>
        </row>
        <row r="1959">
          <cell r="A1959">
            <v>40519.84722222222</v>
          </cell>
          <cell r="C1959">
            <v>-4.44</v>
          </cell>
        </row>
        <row r="1960">
          <cell r="A1960">
            <v>40519.850694444445</v>
          </cell>
          <cell r="C1960">
            <v>-4.38</v>
          </cell>
        </row>
        <row r="1961">
          <cell r="A1961">
            <v>40519.854166666664</v>
          </cell>
          <cell r="C1961">
            <v>-4.44</v>
          </cell>
        </row>
        <row r="1962">
          <cell r="A1962">
            <v>40519.85763888889</v>
          </cell>
          <cell r="C1962">
            <v>-4.38</v>
          </cell>
        </row>
        <row r="1963">
          <cell r="A1963">
            <v>40519.86111111111</v>
          </cell>
          <cell r="C1963">
            <v>-4.38</v>
          </cell>
        </row>
        <row r="1964">
          <cell r="A1964">
            <v>40519.864583333336</v>
          </cell>
          <cell r="C1964">
            <v>-4.38</v>
          </cell>
        </row>
        <row r="1965">
          <cell r="A1965">
            <v>40519.868055555555</v>
          </cell>
          <cell r="C1965">
            <v>-4.31</v>
          </cell>
        </row>
        <row r="1966">
          <cell r="A1966">
            <v>40519.87152777778</v>
          </cell>
          <cell r="C1966">
            <v>-4.25</v>
          </cell>
        </row>
        <row r="1967">
          <cell r="A1967">
            <v>40519.875</v>
          </cell>
          <cell r="C1967">
            <v>-4.25</v>
          </cell>
        </row>
        <row r="1968">
          <cell r="A1968">
            <v>40519.87847222222</v>
          </cell>
          <cell r="C1968">
            <v>-4.19</v>
          </cell>
        </row>
        <row r="1969">
          <cell r="A1969">
            <v>40519.881944444445</v>
          </cell>
          <cell r="C1969">
            <v>-4.12</v>
          </cell>
        </row>
        <row r="1970">
          <cell r="A1970">
            <v>40519.885416666664</v>
          </cell>
          <cell r="C1970">
            <v>-4.19</v>
          </cell>
        </row>
        <row r="1971">
          <cell r="A1971">
            <v>40519.88888888889</v>
          </cell>
          <cell r="C1971">
            <v>-4.25</v>
          </cell>
        </row>
        <row r="1972">
          <cell r="A1972">
            <v>40519.89236111111</v>
          </cell>
          <cell r="C1972">
            <v>-4.25</v>
          </cell>
        </row>
        <row r="1973">
          <cell r="A1973">
            <v>40519.895833333336</v>
          </cell>
          <cell r="C1973">
            <v>-4.12</v>
          </cell>
        </row>
        <row r="1974">
          <cell r="A1974">
            <v>40519.899305555555</v>
          </cell>
          <cell r="C1974">
            <v>-4.06</v>
          </cell>
        </row>
        <row r="1975">
          <cell r="A1975">
            <v>40519.90277777778</v>
          </cell>
          <cell r="C1975">
            <v>-4</v>
          </cell>
        </row>
        <row r="1976">
          <cell r="A1976">
            <v>40519.90625</v>
          </cell>
          <cell r="C1976">
            <v>-4</v>
          </cell>
        </row>
        <row r="1977">
          <cell r="A1977">
            <v>40519.90972222222</v>
          </cell>
          <cell r="C1977">
            <v>-4.06</v>
          </cell>
        </row>
        <row r="1978">
          <cell r="A1978">
            <v>40519.913194444445</v>
          </cell>
          <cell r="C1978">
            <v>-4.06</v>
          </cell>
        </row>
        <row r="1979">
          <cell r="A1979">
            <v>40519.916666666664</v>
          </cell>
          <cell r="C1979">
            <v>-4.06</v>
          </cell>
        </row>
        <row r="1980">
          <cell r="A1980">
            <v>40519.92013888889</v>
          </cell>
          <cell r="C1980">
            <v>-4.06</v>
          </cell>
        </row>
        <row r="1981">
          <cell r="A1981">
            <v>40519.92361111111</v>
          </cell>
          <cell r="C1981">
            <v>-4.12</v>
          </cell>
        </row>
        <row r="1982">
          <cell r="A1982">
            <v>40519.927083333336</v>
          </cell>
          <cell r="C1982">
            <v>-4.25</v>
          </cell>
        </row>
        <row r="1983">
          <cell r="A1983">
            <v>40519.930555555555</v>
          </cell>
          <cell r="C1983">
            <v>-4.38</v>
          </cell>
        </row>
        <row r="1984">
          <cell r="A1984">
            <v>40519.9375</v>
          </cell>
          <cell r="C1984">
            <v>-4.44</v>
          </cell>
        </row>
        <row r="1985">
          <cell r="A1985">
            <v>40519.94097222222</v>
          </cell>
          <cell r="C1985">
            <v>-4.31</v>
          </cell>
        </row>
        <row r="1986">
          <cell r="A1986">
            <v>40519.944444444445</v>
          </cell>
          <cell r="C1986">
            <v>-4.25</v>
          </cell>
        </row>
        <row r="1987">
          <cell r="A1987">
            <v>40519.947916666664</v>
          </cell>
          <cell r="C1987">
            <v>-4.19</v>
          </cell>
        </row>
        <row r="1988">
          <cell r="A1988">
            <v>40519.95138888889</v>
          </cell>
          <cell r="C1988">
            <v>-4.25</v>
          </cell>
        </row>
        <row r="1989">
          <cell r="A1989">
            <v>40519.95486111111</v>
          </cell>
          <cell r="C1989">
            <v>-4.31</v>
          </cell>
        </row>
        <row r="1990">
          <cell r="A1990">
            <v>40519.958333333336</v>
          </cell>
          <cell r="C1990">
            <v>-4.31</v>
          </cell>
        </row>
        <row r="1991">
          <cell r="A1991">
            <v>40519.961805555555</v>
          </cell>
          <cell r="C1991">
            <v>-4.31</v>
          </cell>
        </row>
        <row r="1992">
          <cell r="A1992">
            <v>40519.96527777778</v>
          </cell>
          <cell r="C1992">
            <v>-4.31</v>
          </cell>
        </row>
        <row r="1993">
          <cell r="A1993">
            <v>40519.96875</v>
          </cell>
          <cell r="C1993">
            <v>-4.31</v>
          </cell>
        </row>
        <row r="1994">
          <cell r="A1994">
            <v>40519.97222222222</v>
          </cell>
          <cell r="C1994">
            <v>-4.25</v>
          </cell>
        </row>
        <row r="1995">
          <cell r="A1995">
            <v>40519.975694444445</v>
          </cell>
          <cell r="C1995">
            <v>-4.06</v>
          </cell>
        </row>
        <row r="1996">
          <cell r="A1996">
            <v>40519.979166666664</v>
          </cell>
          <cell r="C1996">
            <v>-4</v>
          </cell>
        </row>
        <row r="1997">
          <cell r="A1997">
            <v>40519.98263888889</v>
          </cell>
          <cell r="C1997">
            <v>-3.94</v>
          </cell>
        </row>
        <row r="1998">
          <cell r="A1998">
            <v>40519.98611111111</v>
          </cell>
          <cell r="C1998">
            <v>-3.94</v>
          </cell>
        </row>
        <row r="1999">
          <cell r="A1999">
            <v>40519.989583333336</v>
          </cell>
          <cell r="C1999">
            <v>-3.88</v>
          </cell>
        </row>
        <row r="2000">
          <cell r="A2000">
            <v>40519.993055555555</v>
          </cell>
          <cell r="C2000">
            <v>-3.88</v>
          </cell>
        </row>
        <row r="2001">
          <cell r="A2001">
            <v>40519.99652777778</v>
          </cell>
          <cell r="C2001">
            <v>-3.88</v>
          </cell>
        </row>
        <row r="2002">
          <cell r="A2002">
            <v>40520</v>
          </cell>
          <cell r="C2002">
            <v>-3.81</v>
          </cell>
        </row>
        <row r="2003">
          <cell r="A2003">
            <v>40520.00347222222</v>
          </cell>
          <cell r="C2003">
            <v>-3.81</v>
          </cell>
        </row>
        <row r="2004">
          <cell r="A2004">
            <v>40520.006944444445</v>
          </cell>
          <cell r="C2004">
            <v>-3.81</v>
          </cell>
        </row>
        <row r="2005">
          <cell r="A2005">
            <v>40520.010416666664</v>
          </cell>
          <cell r="C2005">
            <v>-3.81</v>
          </cell>
        </row>
        <row r="2006">
          <cell r="A2006">
            <v>40520.01388888889</v>
          </cell>
          <cell r="C2006">
            <v>-3.75</v>
          </cell>
        </row>
        <row r="2007">
          <cell r="A2007">
            <v>40520.01736111111</v>
          </cell>
          <cell r="C2007">
            <v>-3.75</v>
          </cell>
        </row>
        <row r="2008">
          <cell r="A2008">
            <v>40520.020833333336</v>
          </cell>
          <cell r="C2008">
            <v>-3.75</v>
          </cell>
        </row>
        <row r="2009">
          <cell r="A2009">
            <v>40520.024305555555</v>
          </cell>
          <cell r="C2009">
            <v>-3.75</v>
          </cell>
        </row>
        <row r="2010">
          <cell r="A2010">
            <v>40520.02777777778</v>
          </cell>
          <cell r="C2010">
            <v>-3.75</v>
          </cell>
        </row>
        <row r="2011">
          <cell r="A2011">
            <v>40520.03125</v>
          </cell>
          <cell r="C2011">
            <v>-3.88</v>
          </cell>
        </row>
        <row r="2012">
          <cell r="A2012">
            <v>40520.03472222222</v>
          </cell>
          <cell r="C2012">
            <v>-4.06</v>
          </cell>
        </row>
        <row r="2013">
          <cell r="A2013">
            <v>40520.038194444445</v>
          </cell>
          <cell r="C2013">
            <v>-4.12</v>
          </cell>
        </row>
        <row r="2014">
          <cell r="A2014">
            <v>40520.041666666664</v>
          </cell>
          <cell r="C2014">
            <v>-4.12</v>
          </cell>
        </row>
        <row r="2015">
          <cell r="A2015">
            <v>40520.04513888889</v>
          </cell>
          <cell r="C2015">
            <v>-4</v>
          </cell>
        </row>
        <row r="2016">
          <cell r="A2016">
            <v>40520.04861111111</v>
          </cell>
          <cell r="C2016">
            <v>-3.88</v>
          </cell>
        </row>
        <row r="2017">
          <cell r="A2017">
            <v>40520.052083333336</v>
          </cell>
          <cell r="C2017">
            <v>-3.81</v>
          </cell>
        </row>
        <row r="2018">
          <cell r="A2018">
            <v>40520.055555555555</v>
          </cell>
          <cell r="C2018">
            <v>-3.81</v>
          </cell>
        </row>
        <row r="2019">
          <cell r="A2019">
            <v>40520.05902777778</v>
          </cell>
          <cell r="C2019">
            <v>-3.81</v>
          </cell>
        </row>
        <row r="2020">
          <cell r="A2020">
            <v>40520.0625</v>
          </cell>
          <cell r="C2020">
            <v>-3.81</v>
          </cell>
        </row>
        <row r="2021">
          <cell r="A2021">
            <v>40520.06597222222</v>
          </cell>
          <cell r="C2021">
            <v>-4</v>
          </cell>
        </row>
        <row r="2022">
          <cell r="A2022">
            <v>40520.069444444445</v>
          </cell>
          <cell r="C2022">
            <v>-4.06</v>
          </cell>
        </row>
        <row r="2023">
          <cell r="A2023">
            <v>40520.07638888889</v>
          </cell>
          <cell r="C2023">
            <v>-4.19</v>
          </cell>
        </row>
        <row r="2024">
          <cell r="A2024">
            <v>40520.07986111111</v>
          </cell>
          <cell r="C2024">
            <v>-4.31</v>
          </cell>
        </row>
        <row r="2025">
          <cell r="A2025">
            <v>40520.083333333336</v>
          </cell>
          <cell r="C2025">
            <v>-4.56</v>
          </cell>
        </row>
        <row r="2026">
          <cell r="A2026">
            <v>40520.086805555555</v>
          </cell>
          <cell r="C2026">
            <v>-4.44</v>
          </cell>
        </row>
        <row r="2027">
          <cell r="A2027">
            <v>40520.09027777778</v>
          </cell>
          <cell r="C2027">
            <v>-4.25</v>
          </cell>
        </row>
        <row r="2028">
          <cell r="A2028">
            <v>40520.09375</v>
          </cell>
          <cell r="C2028">
            <v>-4.12</v>
          </cell>
        </row>
        <row r="2029">
          <cell r="A2029">
            <v>40520.09722222222</v>
          </cell>
          <cell r="C2029">
            <v>-4.06</v>
          </cell>
        </row>
        <row r="2030">
          <cell r="A2030">
            <v>40520.100694444445</v>
          </cell>
          <cell r="C2030">
            <v>-4.06</v>
          </cell>
        </row>
        <row r="2031">
          <cell r="A2031">
            <v>40520.104166666664</v>
          </cell>
          <cell r="C2031">
            <v>-4.19</v>
          </cell>
        </row>
        <row r="2032">
          <cell r="A2032">
            <v>40520.10763888889</v>
          </cell>
          <cell r="C2032">
            <v>-4.25</v>
          </cell>
        </row>
        <row r="2033">
          <cell r="A2033">
            <v>40520.11111111111</v>
          </cell>
          <cell r="C2033">
            <v>-4.31</v>
          </cell>
        </row>
        <row r="2034">
          <cell r="A2034">
            <v>40520.118055555555</v>
          </cell>
          <cell r="C2034">
            <v>-4.12</v>
          </cell>
        </row>
        <row r="2035">
          <cell r="A2035">
            <v>40520.12152777778</v>
          </cell>
          <cell r="C2035">
            <v>-4</v>
          </cell>
        </row>
        <row r="2036">
          <cell r="A2036">
            <v>40520.125</v>
          </cell>
          <cell r="C2036">
            <v>-3.88</v>
          </cell>
        </row>
        <row r="2037">
          <cell r="A2037">
            <v>40520.12847222222</v>
          </cell>
          <cell r="C2037">
            <v>-3.81</v>
          </cell>
        </row>
        <row r="2038">
          <cell r="A2038">
            <v>40520.131944444445</v>
          </cell>
          <cell r="C2038">
            <v>-3.88</v>
          </cell>
        </row>
        <row r="2039">
          <cell r="A2039">
            <v>40520.135416666664</v>
          </cell>
          <cell r="C2039">
            <v>-3.94</v>
          </cell>
        </row>
        <row r="2040">
          <cell r="A2040">
            <v>40520.13888888889</v>
          </cell>
          <cell r="C2040">
            <v>-4</v>
          </cell>
        </row>
        <row r="2041">
          <cell r="A2041">
            <v>40520.14236111111</v>
          </cell>
          <cell r="C2041">
            <v>-4.12</v>
          </cell>
        </row>
        <row r="2042">
          <cell r="A2042">
            <v>40520.145833333336</v>
          </cell>
          <cell r="C2042">
            <v>-4.12</v>
          </cell>
        </row>
        <row r="2043">
          <cell r="A2043">
            <v>40520.149305555555</v>
          </cell>
          <cell r="C2043">
            <v>-4.25</v>
          </cell>
        </row>
        <row r="2044">
          <cell r="A2044">
            <v>40520.15277777778</v>
          </cell>
          <cell r="C2044">
            <v>-4.25</v>
          </cell>
        </row>
        <row r="2045">
          <cell r="A2045">
            <v>40520.15625</v>
          </cell>
          <cell r="C2045">
            <v>-4.31</v>
          </cell>
        </row>
        <row r="2046">
          <cell r="A2046">
            <v>40520.15972222222</v>
          </cell>
          <cell r="C2046">
            <v>-4.38</v>
          </cell>
        </row>
        <row r="2047">
          <cell r="A2047">
            <v>40520.163194444445</v>
          </cell>
          <cell r="C2047">
            <v>-4.31</v>
          </cell>
        </row>
        <row r="2048">
          <cell r="A2048">
            <v>40520.166666666664</v>
          </cell>
          <cell r="C2048">
            <v>-4.38</v>
          </cell>
        </row>
        <row r="2049">
          <cell r="A2049">
            <v>40520.17013888889</v>
          </cell>
          <cell r="C2049">
            <v>-4.38</v>
          </cell>
        </row>
        <row r="2050">
          <cell r="A2050">
            <v>40520.17361111111</v>
          </cell>
          <cell r="C2050">
            <v>-4.5</v>
          </cell>
        </row>
        <row r="2051">
          <cell r="A2051">
            <v>40520.177083333336</v>
          </cell>
          <cell r="C2051">
            <v>-4.56</v>
          </cell>
        </row>
        <row r="2052">
          <cell r="A2052">
            <v>40520.180555555555</v>
          </cell>
          <cell r="C2052">
            <v>-4.56</v>
          </cell>
        </row>
        <row r="2053">
          <cell r="A2053">
            <v>40520.18402777778</v>
          </cell>
          <cell r="C2053">
            <v>-4.5</v>
          </cell>
        </row>
        <row r="2054">
          <cell r="A2054">
            <v>40520.1875</v>
          </cell>
          <cell r="C2054">
            <v>-4.44</v>
          </cell>
        </row>
        <row r="2055">
          <cell r="A2055">
            <v>40520.19097222222</v>
          </cell>
          <cell r="C2055">
            <v>-4.5</v>
          </cell>
        </row>
        <row r="2056">
          <cell r="A2056">
            <v>40520.194444444445</v>
          </cell>
          <cell r="C2056">
            <v>-4.44</v>
          </cell>
        </row>
        <row r="2057">
          <cell r="A2057">
            <v>40520.197916666664</v>
          </cell>
          <cell r="C2057">
            <v>-4.5</v>
          </cell>
        </row>
        <row r="2058">
          <cell r="A2058">
            <v>40520.20138888889</v>
          </cell>
          <cell r="C2058">
            <v>-4.5</v>
          </cell>
        </row>
        <row r="2059">
          <cell r="A2059">
            <v>40520.20486111111</v>
          </cell>
          <cell r="C2059">
            <v>-4.5</v>
          </cell>
        </row>
        <row r="2060">
          <cell r="A2060">
            <v>40520.208333333336</v>
          </cell>
          <cell r="C2060">
            <v>-4.5</v>
          </cell>
        </row>
        <row r="2061">
          <cell r="A2061">
            <v>40520.211805555555</v>
          </cell>
          <cell r="C2061">
            <v>-4.56</v>
          </cell>
        </row>
        <row r="2062">
          <cell r="A2062">
            <v>40520.21527777778</v>
          </cell>
          <cell r="C2062">
            <v>-4.56</v>
          </cell>
        </row>
        <row r="2063">
          <cell r="A2063">
            <v>40520.21875</v>
          </cell>
          <cell r="C2063">
            <v>-4.56</v>
          </cell>
        </row>
        <row r="2064">
          <cell r="A2064">
            <v>40520.22222222222</v>
          </cell>
          <cell r="C2064">
            <v>-4.38</v>
          </cell>
        </row>
        <row r="2065">
          <cell r="A2065">
            <v>40520.225694444445</v>
          </cell>
          <cell r="C2065">
            <v>-4.38</v>
          </cell>
        </row>
        <row r="2066">
          <cell r="A2066">
            <v>40520.229166666664</v>
          </cell>
          <cell r="C2066">
            <v>-4.38</v>
          </cell>
        </row>
        <row r="2067">
          <cell r="A2067">
            <v>40520.23263888889</v>
          </cell>
          <cell r="C2067">
            <v>-4.31</v>
          </cell>
        </row>
        <row r="2068">
          <cell r="A2068">
            <v>40520.23611111111</v>
          </cell>
          <cell r="C2068">
            <v>-4.31</v>
          </cell>
        </row>
        <row r="2069">
          <cell r="A2069">
            <v>40520.239583333336</v>
          </cell>
          <cell r="C2069">
            <v>-4.31</v>
          </cell>
        </row>
        <row r="2070">
          <cell r="A2070">
            <v>40520.243055555555</v>
          </cell>
          <cell r="C2070">
            <v>-4.38</v>
          </cell>
        </row>
        <row r="2071">
          <cell r="A2071">
            <v>40520.24652777778</v>
          </cell>
          <cell r="C2071">
            <v>-4.31</v>
          </cell>
        </row>
        <row r="2072">
          <cell r="A2072">
            <v>40520.25</v>
          </cell>
          <cell r="C2072">
            <v>-4.38</v>
          </cell>
        </row>
        <row r="2073">
          <cell r="A2073">
            <v>40520.25347222222</v>
          </cell>
          <cell r="C2073">
            <v>-4.44</v>
          </cell>
        </row>
        <row r="2074">
          <cell r="A2074">
            <v>40520.256944444445</v>
          </cell>
          <cell r="C2074">
            <v>-4.5</v>
          </cell>
        </row>
        <row r="2075">
          <cell r="A2075">
            <v>40520.260416666664</v>
          </cell>
          <cell r="C2075">
            <v>-4.44</v>
          </cell>
        </row>
        <row r="2076">
          <cell r="A2076">
            <v>40520.26388888889</v>
          </cell>
          <cell r="C2076">
            <v>-4.5</v>
          </cell>
        </row>
        <row r="2077">
          <cell r="A2077">
            <v>40520.26736111111</v>
          </cell>
          <cell r="C2077">
            <v>-4.38</v>
          </cell>
        </row>
        <row r="2078">
          <cell r="A2078">
            <v>40520.270833333336</v>
          </cell>
          <cell r="C2078">
            <v>-4.38</v>
          </cell>
        </row>
        <row r="2079">
          <cell r="A2079">
            <v>40520.274305555555</v>
          </cell>
          <cell r="C2079">
            <v>-4.38</v>
          </cell>
        </row>
        <row r="2080">
          <cell r="A2080">
            <v>40520.27777777778</v>
          </cell>
          <cell r="C2080">
            <v>-4.25</v>
          </cell>
        </row>
        <row r="2081">
          <cell r="A2081">
            <v>40520.28125</v>
          </cell>
          <cell r="C2081">
            <v>-4.12</v>
          </cell>
        </row>
        <row r="2082">
          <cell r="A2082">
            <v>40520.28472222222</v>
          </cell>
          <cell r="C2082">
            <v>-4</v>
          </cell>
        </row>
        <row r="2083">
          <cell r="A2083">
            <v>40520.288194444445</v>
          </cell>
          <cell r="C2083">
            <v>-4</v>
          </cell>
        </row>
        <row r="2084">
          <cell r="A2084">
            <v>40520.291666666664</v>
          </cell>
          <cell r="C2084">
            <v>-4.12</v>
          </cell>
        </row>
        <row r="2085">
          <cell r="A2085">
            <v>40520.29513888889</v>
          </cell>
          <cell r="C2085">
            <v>-4.06</v>
          </cell>
        </row>
        <row r="2086">
          <cell r="A2086">
            <v>40520.29861111111</v>
          </cell>
          <cell r="C2086">
            <v>-4.06</v>
          </cell>
        </row>
        <row r="2087">
          <cell r="A2087">
            <v>40520.302083333336</v>
          </cell>
          <cell r="C2087">
            <v>-3.94</v>
          </cell>
        </row>
        <row r="2088">
          <cell r="A2088">
            <v>40520.305555555555</v>
          </cell>
          <cell r="C2088">
            <v>-3.94</v>
          </cell>
        </row>
        <row r="2089">
          <cell r="A2089">
            <v>40520.30902777778</v>
          </cell>
          <cell r="C2089">
            <v>-3.94</v>
          </cell>
        </row>
        <row r="2090">
          <cell r="A2090">
            <v>40520.3125</v>
          </cell>
          <cell r="C2090">
            <v>-4</v>
          </cell>
        </row>
        <row r="2091">
          <cell r="A2091">
            <v>40520.31597222222</v>
          </cell>
          <cell r="C2091">
            <v>-3.94</v>
          </cell>
        </row>
        <row r="2092">
          <cell r="A2092">
            <v>40520.319444444445</v>
          </cell>
          <cell r="C2092">
            <v>-3.88</v>
          </cell>
        </row>
        <row r="2093">
          <cell r="A2093">
            <v>40520.322916666664</v>
          </cell>
          <cell r="C2093">
            <v>-3.88</v>
          </cell>
        </row>
        <row r="2094">
          <cell r="A2094">
            <v>40520.32638888889</v>
          </cell>
          <cell r="C2094">
            <v>-4.06</v>
          </cell>
        </row>
        <row r="2095">
          <cell r="A2095">
            <v>40520.32986111111</v>
          </cell>
          <cell r="C2095">
            <v>-4.12</v>
          </cell>
        </row>
        <row r="2096">
          <cell r="A2096">
            <v>40520.333333333336</v>
          </cell>
          <cell r="C2096">
            <v>-4.12</v>
          </cell>
        </row>
        <row r="2097">
          <cell r="A2097">
            <v>40520.336805555555</v>
          </cell>
          <cell r="C2097">
            <v>-4</v>
          </cell>
        </row>
        <row r="2098">
          <cell r="A2098">
            <v>40520.34027777778</v>
          </cell>
          <cell r="C2098">
            <v>-4.06</v>
          </cell>
        </row>
        <row r="2099">
          <cell r="A2099">
            <v>40520.34375</v>
          </cell>
          <cell r="C2099">
            <v>-4.06</v>
          </cell>
        </row>
        <row r="2100">
          <cell r="A2100">
            <v>40520.34722222222</v>
          </cell>
          <cell r="C2100">
            <v>-4.06</v>
          </cell>
        </row>
        <row r="2101">
          <cell r="A2101">
            <v>40520.350694444445</v>
          </cell>
          <cell r="C2101">
            <v>-4</v>
          </cell>
        </row>
        <row r="2102">
          <cell r="A2102">
            <v>40520.354166666664</v>
          </cell>
          <cell r="C2102">
            <v>-4.06</v>
          </cell>
        </row>
        <row r="2103">
          <cell r="A2103">
            <v>40520.35763888889</v>
          </cell>
          <cell r="C2103">
            <v>-4.19</v>
          </cell>
        </row>
        <row r="2104">
          <cell r="A2104">
            <v>40520.36111111111</v>
          </cell>
          <cell r="C2104">
            <v>-4.25</v>
          </cell>
        </row>
        <row r="2105">
          <cell r="A2105">
            <v>40520.364583333336</v>
          </cell>
          <cell r="C2105">
            <v>-4.19</v>
          </cell>
        </row>
        <row r="2106">
          <cell r="A2106">
            <v>40520.368055555555</v>
          </cell>
          <cell r="C2106">
            <v>-4.19</v>
          </cell>
        </row>
        <row r="2107">
          <cell r="A2107">
            <v>40520.37152777778</v>
          </cell>
          <cell r="C2107">
            <v>-4.19</v>
          </cell>
        </row>
        <row r="2108">
          <cell r="A2108">
            <v>40520.375</v>
          </cell>
          <cell r="C2108">
            <v>-4.19</v>
          </cell>
        </row>
        <row r="2109">
          <cell r="A2109">
            <v>40520.37847222222</v>
          </cell>
          <cell r="C2109">
            <v>-4.12</v>
          </cell>
        </row>
        <row r="2110">
          <cell r="A2110">
            <v>40520.381944444445</v>
          </cell>
          <cell r="C2110">
            <v>-4.06</v>
          </cell>
        </row>
        <row r="2111">
          <cell r="A2111">
            <v>40520.385416666664</v>
          </cell>
          <cell r="C2111">
            <v>-4</v>
          </cell>
        </row>
        <row r="2112">
          <cell r="A2112">
            <v>40520.38888888889</v>
          </cell>
          <cell r="C2112">
            <v>-3.94</v>
          </cell>
        </row>
        <row r="2113">
          <cell r="A2113">
            <v>40520.39236111111</v>
          </cell>
          <cell r="C2113">
            <v>-3.81</v>
          </cell>
        </row>
        <row r="2114">
          <cell r="A2114">
            <v>40520.395833333336</v>
          </cell>
          <cell r="C2114">
            <v>-3.81</v>
          </cell>
        </row>
        <row r="2115">
          <cell r="A2115">
            <v>40520.399305555555</v>
          </cell>
          <cell r="C2115">
            <v>-3.69</v>
          </cell>
        </row>
        <row r="2116">
          <cell r="A2116">
            <v>40520.40277777778</v>
          </cell>
          <cell r="C2116">
            <v>-3.75</v>
          </cell>
        </row>
        <row r="2117">
          <cell r="A2117">
            <v>40520.40625</v>
          </cell>
          <cell r="C2117">
            <v>-3.75</v>
          </cell>
        </row>
        <row r="2118">
          <cell r="A2118">
            <v>40520.40972222222</v>
          </cell>
          <cell r="C2118">
            <v>-3.81</v>
          </cell>
        </row>
        <row r="2119">
          <cell r="A2119">
            <v>40520.413194444445</v>
          </cell>
          <cell r="C2119">
            <v>-3.69</v>
          </cell>
        </row>
        <row r="2120">
          <cell r="A2120">
            <v>40520.416666666664</v>
          </cell>
          <cell r="C2120">
            <v>-3.69</v>
          </cell>
        </row>
        <row r="2121">
          <cell r="A2121">
            <v>40520.42013888889</v>
          </cell>
          <cell r="C2121">
            <v>-3.62</v>
          </cell>
        </row>
        <row r="2122">
          <cell r="A2122">
            <v>40520.42361111111</v>
          </cell>
          <cell r="C2122">
            <v>-3.5</v>
          </cell>
        </row>
        <row r="2123">
          <cell r="A2123">
            <v>40520.427083333336</v>
          </cell>
          <cell r="C2123">
            <v>-3.5</v>
          </cell>
        </row>
        <row r="2124">
          <cell r="A2124">
            <v>40520.430555555555</v>
          </cell>
          <cell r="C2124">
            <v>-3.5</v>
          </cell>
        </row>
        <row r="2125">
          <cell r="A2125">
            <v>40520.43402777778</v>
          </cell>
          <cell r="C2125">
            <v>-3.5</v>
          </cell>
        </row>
        <row r="2126">
          <cell r="A2126">
            <v>40520.4375</v>
          </cell>
          <cell r="C2126">
            <v>-3.5</v>
          </cell>
        </row>
        <row r="2127">
          <cell r="A2127">
            <v>40520.44097222222</v>
          </cell>
          <cell r="C2127">
            <v>-3.38</v>
          </cell>
        </row>
        <row r="2128">
          <cell r="A2128">
            <v>40520.444444444445</v>
          </cell>
          <cell r="C2128">
            <v>-3.31</v>
          </cell>
        </row>
        <row r="2129">
          <cell r="A2129">
            <v>40520.447916666664</v>
          </cell>
          <cell r="C2129">
            <v>-3.31</v>
          </cell>
        </row>
        <row r="2130">
          <cell r="A2130">
            <v>40520.45138888889</v>
          </cell>
          <cell r="C2130">
            <v>-3.38</v>
          </cell>
        </row>
        <row r="2131">
          <cell r="A2131">
            <v>40520.45486111111</v>
          </cell>
          <cell r="C2131">
            <v>-3.19</v>
          </cell>
        </row>
        <row r="2132">
          <cell r="A2132">
            <v>40520.458333333336</v>
          </cell>
          <cell r="C2132">
            <v>-3.12</v>
          </cell>
        </row>
        <row r="2133">
          <cell r="A2133">
            <v>40520.461805555555</v>
          </cell>
          <cell r="C2133">
            <v>-2.94</v>
          </cell>
        </row>
        <row r="2134">
          <cell r="A2134">
            <v>40520.46527777778</v>
          </cell>
          <cell r="C2134">
            <v>-2.81</v>
          </cell>
        </row>
        <row r="2135">
          <cell r="A2135">
            <v>40520.46875</v>
          </cell>
          <cell r="C2135">
            <v>-2.75</v>
          </cell>
        </row>
        <row r="2136">
          <cell r="A2136">
            <v>40520.47222222222</v>
          </cell>
          <cell r="C2136">
            <v>-2.69</v>
          </cell>
        </row>
        <row r="2137">
          <cell r="A2137">
            <v>40520.475694444445</v>
          </cell>
          <cell r="C2137">
            <v>-2.69</v>
          </cell>
        </row>
        <row r="2138">
          <cell r="A2138">
            <v>40520.479166666664</v>
          </cell>
          <cell r="C2138">
            <v>-2.81</v>
          </cell>
        </row>
        <row r="2139">
          <cell r="A2139">
            <v>40520.48263888889</v>
          </cell>
          <cell r="C2139">
            <v>-2.88</v>
          </cell>
        </row>
        <row r="2140">
          <cell r="A2140">
            <v>40520.48611111111</v>
          </cell>
          <cell r="C2140">
            <v>-2.81</v>
          </cell>
        </row>
        <row r="2141">
          <cell r="A2141">
            <v>40520.489583333336</v>
          </cell>
          <cell r="C2141">
            <v>-2.56</v>
          </cell>
        </row>
        <row r="2142">
          <cell r="A2142">
            <v>40520.493055555555</v>
          </cell>
          <cell r="C2142">
            <v>-2.5</v>
          </cell>
        </row>
        <row r="2143">
          <cell r="A2143">
            <v>40520.49652777778</v>
          </cell>
          <cell r="C2143">
            <v>-2.38</v>
          </cell>
        </row>
        <row r="2144">
          <cell r="A2144">
            <v>40520.5</v>
          </cell>
          <cell r="C2144">
            <v>-2.38</v>
          </cell>
        </row>
        <row r="2145">
          <cell r="A2145">
            <v>40520.50347222222</v>
          </cell>
          <cell r="C2145">
            <v>-2.25</v>
          </cell>
        </row>
        <row r="2146">
          <cell r="A2146">
            <v>40520.506944444445</v>
          </cell>
          <cell r="C2146">
            <v>-2.19</v>
          </cell>
        </row>
        <row r="2147">
          <cell r="A2147">
            <v>40520.510416666664</v>
          </cell>
          <cell r="C2147">
            <v>-2.19</v>
          </cell>
        </row>
        <row r="2148">
          <cell r="A2148">
            <v>40520.51388888889</v>
          </cell>
          <cell r="C2148">
            <v>-2.38</v>
          </cell>
        </row>
        <row r="2149">
          <cell r="A2149">
            <v>40520.51736111111</v>
          </cell>
          <cell r="C2149">
            <v>-2.38</v>
          </cell>
        </row>
        <row r="2150">
          <cell r="A2150">
            <v>40520.520833333336</v>
          </cell>
          <cell r="C2150">
            <v>-2.38</v>
          </cell>
        </row>
        <row r="2151">
          <cell r="A2151">
            <v>40520.524305555555</v>
          </cell>
          <cell r="C2151">
            <v>-2.38</v>
          </cell>
        </row>
        <row r="2152">
          <cell r="A2152">
            <v>40520.52777777778</v>
          </cell>
          <cell r="C2152">
            <v>-2.31</v>
          </cell>
        </row>
        <row r="2153">
          <cell r="A2153">
            <v>40520.53125</v>
          </cell>
          <cell r="C2153">
            <v>-2.19</v>
          </cell>
        </row>
        <row r="2154">
          <cell r="A2154">
            <v>40520.53472222222</v>
          </cell>
          <cell r="C2154">
            <v>-2.12</v>
          </cell>
        </row>
        <row r="2155">
          <cell r="A2155">
            <v>40520.538194444445</v>
          </cell>
          <cell r="C2155">
            <v>-2.12</v>
          </cell>
        </row>
        <row r="2156">
          <cell r="A2156">
            <v>40520.541666666664</v>
          </cell>
          <cell r="C2156">
            <v>-2.19</v>
          </cell>
        </row>
        <row r="2157">
          <cell r="A2157">
            <v>40520.54513888889</v>
          </cell>
          <cell r="C2157">
            <v>-2.38</v>
          </cell>
        </row>
        <row r="2158">
          <cell r="A2158">
            <v>40520.54861111111</v>
          </cell>
          <cell r="C2158">
            <v>-2.31</v>
          </cell>
        </row>
        <row r="2159">
          <cell r="A2159">
            <v>40520.552083333336</v>
          </cell>
          <cell r="C2159">
            <v>-2.31</v>
          </cell>
        </row>
        <row r="2160">
          <cell r="A2160">
            <v>40520.555555555555</v>
          </cell>
          <cell r="C2160">
            <v>-2.38</v>
          </cell>
        </row>
        <row r="2161">
          <cell r="A2161">
            <v>40520.55902777778</v>
          </cell>
          <cell r="C2161">
            <v>-2.31</v>
          </cell>
        </row>
        <row r="2162">
          <cell r="A2162">
            <v>40520.5625</v>
          </cell>
          <cell r="C2162">
            <v>-2.31</v>
          </cell>
        </row>
        <row r="2163">
          <cell r="A2163">
            <v>40520.56597222222</v>
          </cell>
          <cell r="C2163">
            <v>-2.38</v>
          </cell>
        </row>
        <row r="2164">
          <cell r="A2164">
            <v>40520.569444444445</v>
          </cell>
          <cell r="C2164">
            <v>-2.44</v>
          </cell>
        </row>
        <row r="2165">
          <cell r="A2165">
            <v>40520.572916666664</v>
          </cell>
          <cell r="C2165">
            <v>-2.56</v>
          </cell>
        </row>
        <row r="2166">
          <cell r="A2166">
            <v>40520.57638888889</v>
          </cell>
          <cell r="C2166">
            <v>-2.5</v>
          </cell>
        </row>
        <row r="2167">
          <cell r="A2167">
            <v>40520.57986111111</v>
          </cell>
          <cell r="C2167">
            <v>-2.56</v>
          </cell>
        </row>
        <row r="2168">
          <cell r="A2168">
            <v>40520.583333333336</v>
          </cell>
          <cell r="C2168">
            <v>-2.44</v>
          </cell>
        </row>
        <row r="2169">
          <cell r="A2169">
            <v>40520.586805555555</v>
          </cell>
          <cell r="C2169">
            <v>-2.5</v>
          </cell>
        </row>
        <row r="2170">
          <cell r="A2170">
            <v>40520.59027777778</v>
          </cell>
          <cell r="C2170">
            <v>-2.5</v>
          </cell>
        </row>
        <row r="2171">
          <cell r="A2171">
            <v>40520.59375</v>
          </cell>
          <cell r="C2171">
            <v>-2.5</v>
          </cell>
        </row>
        <row r="2172">
          <cell r="A2172">
            <v>40520.59722222222</v>
          </cell>
          <cell r="C2172">
            <v>-2.5</v>
          </cell>
        </row>
        <row r="2173">
          <cell r="A2173">
            <v>40520.600694444445</v>
          </cell>
          <cell r="C2173">
            <v>-2.44</v>
          </cell>
        </row>
        <row r="2174">
          <cell r="A2174">
            <v>40520.604166666664</v>
          </cell>
          <cell r="C2174">
            <v>-2.44</v>
          </cell>
        </row>
        <row r="2175">
          <cell r="A2175">
            <v>40520.60763888889</v>
          </cell>
          <cell r="C2175">
            <v>-2.44</v>
          </cell>
        </row>
        <row r="2176">
          <cell r="A2176">
            <v>40520.61111111111</v>
          </cell>
          <cell r="C2176">
            <v>-2.44</v>
          </cell>
        </row>
        <row r="2177">
          <cell r="A2177">
            <v>40520.614583333336</v>
          </cell>
          <cell r="C2177">
            <v>-2.56</v>
          </cell>
        </row>
        <row r="2178">
          <cell r="A2178">
            <v>40520.618055555555</v>
          </cell>
          <cell r="C2178">
            <v>-2.69</v>
          </cell>
        </row>
        <row r="2179">
          <cell r="A2179">
            <v>40520.62152777778</v>
          </cell>
          <cell r="C2179">
            <v>-2.81</v>
          </cell>
        </row>
        <row r="2180">
          <cell r="A2180">
            <v>40520.625</v>
          </cell>
          <cell r="C2180">
            <v>-2.94</v>
          </cell>
        </row>
        <row r="2181">
          <cell r="A2181">
            <v>40520.62847222222</v>
          </cell>
          <cell r="C2181">
            <v>-3</v>
          </cell>
        </row>
        <row r="2182">
          <cell r="A2182">
            <v>40520.631944444445</v>
          </cell>
          <cell r="C2182">
            <v>-3.06</v>
          </cell>
        </row>
        <row r="2183">
          <cell r="A2183">
            <v>40520.635416666664</v>
          </cell>
          <cell r="C2183">
            <v>-3.06</v>
          </cell>
        </row>
        <row r="2184">
          <cell r="A2184">
            <v>40520.63888888889</v>
          </cell>
          <cell r="C2184">
            <v>-3.06</v>
          </cell>
        </row>
        <row r="2185">
          <cell r="A2185">
            <v>40520.64236111111</v>
          </cell>
          <cell r="C2185">
            <v>-3.06</v>
          </cell>
        </row>
        <row r="2186">
          <cell r="A2186">
            <v>40520.645833333336</v>
          </cell>
          <cell r="C2186">
            <v>-3.12</v>
          </cell>
        </row>
        <row r="2187">
          <cell r="A2187">
            <v>40520.649305555555</v>
          </cell>
          <cell r="C2187">
            <v>-3.12</v>
          </cell>
        </row>
        <row r="2188">
          <cell r="A2188">
            <v>40520.65277777778</v>
          </cell>
          <cell r="C2188">
            <v>-3.25</v>
          </cell>
        </row>
        <row r="2189">
          <cell r="A2189">
            <v>40520.65625</v>
          </cell>
          <cell r="C2189">
            <v>-3.38</v>
          </cell>
        </row>
        <row r="2190">
          <cell r="A2190">
            <v>40520.65972222222</v>
          </cell>
          <cell r="C2190">
            <v>-3.38</v>
          </cell>
        </row>
        <row r="2191">
          <cell r="A2191">
            <v>40520.663194444445</v>
          </cell>
          <cell r="C2191">
            <v>-3.31</v>
          </cell>
        </row>
        <row r="2192">
          <cell r="A2192">
            <v>40520.666666666664</v>
          </cell>
          <cell r="C2192">
            <v>-3.38</v>
          </cell>
        </row>
        <row r="2193">
          <cell r="A2193">
            <v>40520.67013888889</v>
          </cell>
          <cell r="C2193">
            <v>-3.44</v>
          </cell>
        </row>
        <row r="2194">
          <cell r="A2194">
            <v>40520.67361111111</v>
          </cell>
          <cell r="C2194">
            <v>-3.44</v>
          </cell>
        </row>
        <row r="2195">
          <cell r="A2195">
            <v>40520.677083333336</v>
          </cell>
          <cell r="C2195">
            <v>-3.31</v>
          </cell>
        </row>
        <row r="2196">
          <cell r="A2196">
            <v>40520.680555555555</v>
          </cell>
          <cell r="C2196">
            <v>-3.56</v>
          </cell>
        </row>
        <row r="2197">
          <cell r="A2197">
            <v>40520.68402777778</v>
          </cell>
          <cell r="C2197">
            <v>-3.62</v>
          </cell>
        </row>
        <row r="2198">
          <cell r="A2198">
            <v>40520.6875</v>
          </cell>
          <cell r="C2198">
            <v>-3.81</v>
          </cell>
        </row>
        <row r="2199">
          <cell r="A2199">
            <v>40520.69097222222</v>
          </cell>
          <cell r="C2199">
            <v>-3.81</v>
          </cell>
        </row>
        <row r="2200">
          <cell r="A2200">
            <v>40520.694444444445</v>
          </cell>
          <cell r="C2200">
            <v>-3.81</v>
          </cell>
        </row>
        <row r="2201">
          <cell r="A2201">
            <v>40520.697916666664</v>
          </cell>
          <cell r="C2201">
            <v>-3.88</v>
          </cell>
        </row>
        <row r="2202">
          <cell r="A2202">
            <v>40520.70138888889</v>
          </cell>
          <cell r="C2202">
            <v>-3.94</v>
          </cell>
        </row>
        <row r="2203">
          <cell r="A2203">
            <v>40520.70486111111</v>
          </cell>
          <cell r="C2203">
            <v>-4</v>
          </cell>
        </row>
        <row r="2204">
          <cell r="A2204">
            <v>40520.708333333336</v>
          </cell>
          <cell r="C2204">
            <v>-3.94</v>
          </cell>
        </row>
        <row r="2205">
          <cell r="A2205">
            <v>40520.711805555555</v>
          </cell>
          <cell r="C2205">
            <v>-3.88</v>
          </cell>
        </row>
        <row r="2206">
          <cell r="A2206">
            <v>40520.71527777778</v>
          </cell>
          <cell r="C2206">
            <v>-4</v>
          </cell>
        </row>
        <row r="2207">
          <cell r="A2207">
            <v>40520.71875</v>
          </cell>
          <cell r="C2207">
            <v>-4.12</v>
          </cell>
        </row>
        <row r="2208">
          <cell r="A2208">
            <v>40520.72222222222</v>
          </cell>
          <cell r="C2208">
            <v>-4.12</v>
          </cell>
        </row>
        <row r="2209">
          <cell r="A2209">
            <v>40520.725694444445</v>
          </cell>
          <cell r="C2209">
            <v>-4.12</v>
          </cell>
        </row>
        <row r="2210">
          <cell r="A2210">
            <v>40520.729166666664</v>
          </cell>
          <cell r="C2210">
            <v>-4.06</v>
          </cell>
        </row>
        <row r="2211">
          <cell r="A2211">
            <v>40520.73263888889</v>
          </cell>
          <cell r="C2211">
            <v>-4.06</v>
          </cell>
        </row>
        <row r="2212">
          <cell r="A2212">
            <v>40520.73611111111</v>
          </cell>
          <cell r="C2212">
            <v>-4</v>
          </cell>
        </row>
        <row r="2213">
          <cell r="A2213">
            <v>40520.739583333336</v>
          </cell>
          <cell r="C2213">
            <v>-3.94</v>
          </cell>
        </row>
        <row r="2214">
          <cell r="A2214">
            <v>40520.743055555555</v>
          </cell>
          <cell r="C2214">
            <v>-3.88</v>
          </cell>
        </row>
        <row r="2215">
          <cell r="A2215">
            <v>40520.74652777778</v>
          </cell>
          <cell r="C2215">
            <v>-3.81</v>
          </cell>
        </row>
        <row r="2216">
          <cell r="A2216">
            <v>40520.75</v>
          </cell>
          <cell r="C2216">
            <v>-3.81</v>
          </cell>
        </row>
        <row r="2217">
          <cell r="A2217">
            <v>40520.75347222222</v>
          </cell>
          <cell r="C2217">
            <v>-3.94</v>
          </cell>
        </row>
        <row r="2218">
          <cell r="A2218">
            <v>40520.756944444445</v>
          </cell>
          <cell r="C2218">
            <v>-4</v>
          </cell>
        </row>
        <row r="2219">
          <cell r="A2219">
            <v>40520.760416666664</v>
          </cell>
          <cell r="C2219">
            <v>-4.06</v>
          </cell>
        </row>
        <row r="2220">
          <cell r="A2220">
            <v>40520.76388888889</v>
          </cell>
          <cell r="C2220">
            <v>-4</v>
          </cell>
        </row>
        <row r="2221">
          <cell r="A2221">
            <v>40520.76736111111</v>
          </cell>
          <cell r="C2221">
            <v>-3.94</v>
          </cell>
        </row>
        <row r="2222">
          <cell r="A2222">
            <v>40520.770833333336</v>
          </cell>
          <cell r="C2222">
            <v>-4</v>
          </cell>
        </row>
        <row r="2223">
          <cell r="A2223">
            <v>40520.774305555555</v>
          </cell>
          <cell r="C2223">
            <v>-4.06</v>
          </cell>
        </row>
        <row r="2224">
          <cell r="A2224">
            <v>40520.77777777778</v>
          </cell>
          <cell r="C2224">
            <v>-4.12</v>
          </cell>
        </row>
        <row r="2225">
          <cell r="A2225">
            <v>40520.78125</v>
          </cell>
          <cell r="C2225">
            <v>-4.19</v>
          </cell>
        </row>
        <row r="2226">
          <cell r="A2226">
            <v>40520.78472222222</v>
          </cell>
          <cell r="C2226">
            <v>-4.12</v>
          </cell>
        </row>
        <row r="2227">
          <cell r="A2227">
            <v>40520.788194444445</v>
          </cell>
          <cell r="C2227">
            <v>-4.19</v>
          </cell>
        </row>
        <row r="2228">
          <cell r="A2228">
            <v>40520.791666666664</v>
          </cell>
          <cell r="C2228">
            <v>-4.19</v>
          </cell>
        </row>
        <row r="2229">
          <cell r="A2229">
            <v>40520.79513888889</v>
          </cell>
          <cell r="C2229">
            <v>-4.19</v>
          </cell>
        </row>
        <row r="2230">
          <cell r="A2230">
            <v>40520.79861111111</v>
          </cell>
          <cell r="C2230">
            <v>-4.12</v>
          </cell>
        </row>
        <row r="2231">
          <cell r="A2231">
            <v>40520.802083333336</v>
          </cell>
          <cell r="C2231">
            <v>-4.12</v>
          </cell>
        </row>
        <row r="2232">
          <cell r="A2232">
            <v>40520.805555555555</v>
          </cell>
          <cell r="C2232">
            <v>-4.06</v>
          </cell>
        </row>
        <row r="2233">
          <cell r="A2233">
            <v>40520.80902777778</v>
          </cell>
          <cell r="C2233">
            <v>-4.12</v>
          </cell>
        </row>
        <row r="2234">
          <cell r="A2234">
            <v>40520.8125</v>
          </cell>
          <cell r="C2234">
            <v>-4.12</v>
          </cell>
        </row>
        <row r="2235">
          <cell r="A2235">
            <v>40520.81597222222</v>
          </cell>
          <cell r="C2235">
            <v>-4.12</v>
          </cell>
        </row>
        <row r="2236">
          <cell r="A2236">
            <v>40520.819444444445</v>
          </cell>
          <cell r="C2236">
            <v>-4.12</v>
          </cell>
        </row>
        <row r="2237">
          <cell r="A2237">
            <v>40520.822916666664</v>
          </cell>
          <cell r="C2237">
            <v>-4.12</v>
          </cell>
        </row>
        <row r="2238">
          <cell r="A2238">
            <v>40520.82638888889</v>
          </cell>
          <cell r="C2238">
            <v>-4.12</v>
          </cell>
        </row>
        <row r="2239">
          <cell r="A2239">
            <v>40520.82986111111</v>
          </cell>
          <cell r="C2239">
            <v>-4.12</v>
          </cell>
        </row>
        <row r="2240">
          <cell r="A2240">
            <v>40520.833333333336</v>
          </cell>
          <cell r="C2240">
            <v>-4.06</v>
          </cell>
        </row>
        <row r="2241">
          <cell r="A2241">
            <v>40520.836805555555</v>
          </cell>
          <cell r="C2241">
            <v>-4.12</v>
          </cell>
        </row>
        <row r="2242">
          <cell r="A2242">
            <v>40520.84027777778</v>
          </cell>
          <cell r="C2242">
            <v>-4.06</v>
          </cell>
        </row>
        <row r="2243">
          <cell r="A2243">
            <v>40520.84375</v>
          </cell>
          <cell r="C2243">
            <v>-4.06</v>
          </cell>
        </row>
        <row r="2244">
          <cell r="A2244">
            <v>40520.84722222222</v>
          </cell>
          <cell r="C2244">
            <v>-4.06</v>
          </cell>
        </row>
        <row r="2245">
          <cell r="A2245">
            <v>40520.850694444445</v>
          </cell>
          <cell r="C2245">
            <v>-4.06</v>
          </cell>
        </row>
        <row r="2246">
          <cell r="A2246">
            <v>40520.854166666664</v>
          </cell>
          <cell r="C2246">
            <v>-4</v>
          </cell>
        </row>
        <row r="2247">
          <cell r="A2247">
            <v>40520.85763888889</v>
          </cell>
          <cell r="C2247">
            <v>-4</v>
          </cell>
        </row>
        <row r="2248">
          <cell r="A2248">
            <v>40520.86111111111</v>
          </cell>
          <cell r="C2248">
            <v>-4.06</v>
          </cell>
        </row>
        <row r="2249">
          <cell r="A2249">
            <v>40520.864583333336</v>
          </cell>
          <cell r="C2249">
            <v>-4</v>
          </cell>
        </row>
        <row r="2250">
          <cell r="A2250">
            <v>40520.868055555555</v>
          </cell>
          <cell r="C2250">
            <v>-4</v>
          </cell>
        </row>
        <row r="2251">
          <cell r="A2251">
            <v>40520.87152777778</v>
          </cell>
          <cell r="C2251">
            <v>-4.06</v>
          </cell>
        </row>
        <row r="2252">
          <cell r="A2252">
            <v>40520.875</v>
          </cell>
          <cell r="C2252">
            <v>-4</v>
          </cell>
        </row>
        <row r="2253">
          <cell r="A2253">
            <v>40520.87847222222</v>
          </cell>
          <cell r="C2253">
            <v>-3.94</v>
          </cell>
        </row>
        <row r="2254">
          <cell r="A2254">
            <v>40520.881944444445</v>
          </cell>
          <cell r="C2254">
            <v>-4</v>
          </cell>
        </row>
        <row r="2255">
          <cell r="A2255">
            <v>40520.885416666664</v>
          </cell>
          <cell r="C2255">
            <v>-4.06</v>
          </cell>
        </row>
        <row r="2256">
          <cell r="A2256">
            <v>40520.88888888889</v>
          </cell>
          <cell r="C2256">
            <v>-4.19</v>
          </cell>
        </row>
        <row r="2257">
          <cell r="A2257">
            <v>40520.89236111111</v>
          </cell>
          <cell r="C2257">
            <v>-4.31</v>
          </cell>
        </row>
        <row r="2258">
          <cell r="A2258">
            <v>40520.895833333336</v>
          </cell>
          <cell r="C2258">
            <v>-4.31</v>
          </cell>
        </row>
        <row r="2259">
          <cell r="A2259">
            <v>40520.899305555555</v>
          </cell>
          <cell r="C2259">
            <v>-4.25</v>
          </cell>
        </row>
        <row r="2260">
          <cell r="A2260">
            <v>40520.90277777778</v>
          </cell>
          <cell r="C2260">
            <v>-4.25</v>
          </cell>
        </row>
        <row r="2261">
          <cell r="A2261">
            <v>40520.90625</v>
          </cell>
          <cell r="C2261">
            <v>-4.25</v>
          </cell>
        </row>
        <row r="2262">
          <cell r="A2262">
            <v>40520.90972222222</v>
          </cell>
          <cell r="C2262">
            <v>-4.19</v>
          </cell>
        </row>
        <row r="2263">
          <cell r="A2263">
            <v>40520.913194444445</v>
          </cell>
          <cell r="C2263">
            <v>-4.12</v>
          </cell>
        </row>
        <row r="2264">
          <cell r="A2264">
            <v>40520.916666666664</v>
          </cell>
          <cell r="C2264">
            <v>-4.06</v>
          </cell>
        </row>
        <row r="2265">
          <cell r="A2265">
            <v>40520.92013888889</v>
          </cell>
          <cell r="C2265">
            <v>-4.12</v>
          </cell>
        </row>
        <row r="2266">
          <cell r="A2266">
            <v>40520.92361111111</v>
          </cell>
          <cell r="C2266">
            <v>-4.19</v>
          </cell>
        </row>
        <row r="2267">
          <cell r="A2267">
            <v>40520.927083333336</v>
          </cell>
          <cell r="C2267">
            <v>-4.25</v>
          </cell>
        </row>
        <row r="2268">
          <cell r="A2268">
            <v>40520.930555555555</v>
          </cell>
          <cell r="C2268">
            <v>-4.31</v>
          </cell>
        </row>
        <row r="2269">
          <cell r="A2269">
            <v>40520.93402777778</v>
          </cell>
          <cell r="C2269">
            <v>-4.38</v>
          </cell>
        </row>
        <row r="2270">
          <cell r="A2270">
            <v>40520.9375</v>
          </cell>
          <cell r="C2270">
            <v>-4.44</v>
          </cell>
        </row>
        <row r="2271">
          <cell r="A2271">
            <v>40520.94097222222</v>
          </cell>
          <cell r="C2271">
            <v>-4.62</v>
          </cell>
        </row>
        <row r="2272">
          <cell r="A2272">
            <v>40520.944444444445</v>
          </cell>
          <cell r="C2272">
            <v>-4.69</v>
          </cell>
        </row>
        <row r="2273">
          <cell r="A2273">
            <v>40520.947916666664</v>
          </cell>
          <cell r="C2273">
            <v>-4.69</v>
          </cell>
        </row>
        <row r="2274">
          <cell r="A2274">
            <v>40520.95138888889</v>
          </cell>
          <cell r="C2274">
            <v>-4.62</v>
          </cell>
        </row>
        <row r="2275">
          <cell r="A2275">
            <v>40520.95486111111</v>
          </cell>
          <cell r="C2275">
            <v>-4.62</v>
          </cell>
        </row>
        <row r="2276">
          <cell r="A2276">
            <v>40520.958333333336</v>
          </cell>
          <cell r="C2276">
            <v>-4.75</v>
          </cell>
        </row>
        <row r="2277">
          <cell r="A2277">
            <v>40520.961805555555</v>
          </cell>
          <cell r="C2277">
            <v>-4.81</v>
          </cell>
        </row>
        <row r="2278">
          <cell r="A2278">
            <v>40520.96527777778</v>
          </cell>
          <cell r="C2278">
            <v>-4.81</v>
          </cell>
        </row>
        <row r="2279">
          <cell r="A2279">
            <v>40520.96875</v>
          </cell>
          <cell r="C2279">
            <v>-4.75</v>
          </cell>
        </row>
        <row r="2280">
          <cell r="A2280">
            <v>40520.97222222222</v>
          </cell>
          <cell r="C2280">
            <v>-4.62</v>
          </cell>
        </row>
        <row r="2281">
          <cell r="A2281">
            <v>40520.975694444445</v>
          </cell>
          <cell r="C2281">
            <v>-4.75</v>
          </cell>
        </row>
        <row r="2282">
          <cell r="A2282">
            <v>40520.979166666664</v>
          </cell>
          <cell r="C2282">
            <v>-4.88</v>
          </cell>
        </row>
        <row r="2283">
          <cell r="A2283">
            <v>40520.98263888889</v>
          </cell>
          <cell r="C2283">
            <v>-4.88</v>
          </cell>
        </row>
        <row r="2284">
          <cell r="A2284">
            <v>40520.98611111111</v>
          </cell>
          <cell r="C2284">
            <v>-4.94</v>
          </cell>
        </row>
        <row r="2285">
          <cell r="A2285">
            <v>40520.989583333336</v>
          </cell>
          <cell r="C2285">
            <v>-4.94</v>
          </cell>
        </row>
        <row r="2286">
          <cell r="A2286">
            <v>40520.993055555555</v>
          </cell>
          <cell r="C2286">
            <v>-4.81</v>
          </cell>
        </row>
        <row r="2287">
          <cell r="A2287">
            <v>40520.99652777778</v>
          </cell>
          <cell r="C2287">
            <v>-4.75</v>
          </cell>
        </row>
        <row r="2288">
          <cell r="A2288">
            <v>40521</v>
          </cell>
          <cell r="C2288">
            <v>-4.69</v>
          </cell>
        </row>
        <row r="2289">
          <cell r="A2289">
            <v>40521.00347222222</v>
          </cell>
          <cell r="C2289">
            <v>-4.81</v>
          </cell>
        </row>
        <row r="2290">
          <cell r="A2290">
            <v>40521.006944444445</v>
          </cell>
          <cell r="C2290">
            <v>-5.06</v>
          </cell>
        </row>
        <row r="2291">
          <cell r="A2291">
            <v>40521.010416666664</v>
          </cell>
          <cell r="C2291">
            <v>-5.25</v>
          </cell>
        </row>
        <row r="2292">
          <cell r="A2292">
            <v>40521.01388888889</v>
          </cell>
          <cell r="C2292">
            <v>-5.25</v>
          </cell>
        </row>
        <row r="2293">
          <cell r="A2293">
            <v>40521.01736111111</v>
          </cell>
          <cell r="C2293">
            <v>-5.06</v>
          </cell>
        </row>
        <row r="2294">
          <cell r="A2294">
            <v>40521.020833333336</v>
          </cell>
          <cell r="C2294">
            <v>-5.06</v>
          </cell>
        </row>
        <row r="2295">
          <cell r="A2295">
            <v>40521.024305555555</v>
          </cell>
          <cell r="C2295">
            <v>-5.06</v>
          </cell>
        </row>
        <row r="2296">
          <cell r="A2296">
            <v>40521.02777777778</v>
          </cell>
          <cell r="C2296">
            <v>-5</v>
          </cell>
        </row>
        <row r="2297">
          <cell r="A2297">
            <v>40521.03125</v>
          </cell>
          <cell r="C2297">
            <v>-5.12</v>
          </cell>
        </row>
        <row r="2298">
          <cell r="A2298">
            <v>40521.03472222222</v>
          </cell>
          <cell r="C2298">
            <v>-5.31</v>
          </cell>
        </row>
        <row r="2299">
          <cell r="A2299">
            <v>40521.038194444445</v>
          </cell>
          <cell r="C2299">
            <v>-5.44</v>
          </cell>
        </row>
        <row r="2300">
          <cell r="A2300">
            <v>40521.041666666664</v>
          </cell>
          <cell r="C2300">
            <v>-5.44</v>
          </cell>
        </row>
        <row r="2301">
          <cell r="A2301">
            <v>40521.04513888889</v>
          </cell>
          <cell r="C2301">
            <v>-5.56</v>
          </cell>
        </row>
        <row r="2302">
          <cell r="A2302">
            <v>40521.04861111111</v>
          </cell>
          <cell r="C2302">
            <v>-5.5</v>
          </cell>
        </row>
        <row r="2303">
          <cell r="A2303">
            <v>40521.052083333336</v>
          </cell>
          <cell r="C2303">
            <v>-5.56</v>
          </cell>
        </row>
        <row r="2304">
          <cell r="A2304">
            <v>40521.055555555555</v>
          </cell>
          <cell r="C2304">
            <v>-5.62</v>
          </cell>
        </row>
        <row r="2305">
          <cell r="A2305">
            <v>40521.05902777778</v>
          </cell>
          <cell r="C2305">
            <v>-5.62</v>
          </cell>
        </row>
        <row r="2306">
          <cell r="A2306">
            <v>40521.0625</v>
          </cell>
          <cell r="C2306">
            <v>-5.62</v>
          </cell>
        </row>
        <row r="2307">
          <cell r="A2307">
            <v>40521.06597222222</v>
          </cell>
          <cell r="C2307">
            <v>-5.44</v>
          </cell>
        </row>
        <row r="2308">
          <cell r="A2308">
            <v>40521.069444444445</v>
          </cell>
          <cell r="C2308">
            <v>-5.44</v>
          </cell>
        </row>
        <row r="2309">
          <cell r="A2309">
            <v>40521.072916666664</v>
          </cell>
          <cell r="C2309">
            <v>-5.38</v>
          </cell>
        </row>
        <row r="2310">
          <cell r="A2310">
            <v>40521.07638888889</v>
          </cell>
          <cell r="C2310">
            <v>-5.56</v>
          </cell>
        </row>
        <row r="2311">
          <cell r="A2311">
            <v>40521.07986111111</v>
          </cell>
          <cell r="C2311">
            <v>-5.62</v>
          </cell>
        </row>
        <row r="2312">
          <cell r="A2312">
            <v>40521.083333333336</v>
          </cell>
          <cell r="C2312">
            <v>-5.56</v>
          </cell>
        </row>
        <row r="2313">
          <cell r="A2313">
            <v>40521.086805555555</v>
          </cell>
          <cell r="C2313">
            <v>-5.75</v>
          </cell>
        </row>
        <row r="2314">
          <cell r="A2314">
            <v>40521.09027777778</v>
          </cell>
          <cell r="C2314">
            <v>-5.81</v>
          </cell>
        </row>
        <row r="2315">
          <cell r="A2315">
            <v>40521.09375</v>
          </cell>
          <cell r="C2315">
            <v>-5.69</v>
          </cell>
        </row>
        <row r="2316">
          <cell r="A2316">
            <v>40521.09722222222</v>
          </cell>
          <cell r="C2316">
            <v>-5.69</v>
          </cell>
        </row>
        <row r="2317">
          <cell r="A2317">
            <v>40521.100694444445</v>
          </cell>
          <cell r="C2317">
            <v>-5.62</v>
          </cell>
        </row>
        <row r="2318">
          <cell r="A2318">
            <v>40521.104166666664</v>
          </cell>
          <cell r="C2318">
            <v>-5.56</v>
          </cell>
        </row>
        <row r="2319">
          <cell r="A2319">
            <v>40521.10763888889</v>
          </cell>
          <cell r="C2319">
            <v>-5.5</v>
          </cell>
        </row>
        <row r="2320">
          <cell r="A2320">
            <v>40521.11111111111</v>
          </cell>
          <cell r="C2320">
            <v>-5.44</v>
          </cell>
        </row>
        <row r="2321">
          <cell r="A2321">
            <v>40521.114583333336</v>
          </cell>
          <cell r="C2321">
            <v>-5.44</v>
          </cell>
        </row>
        <row r="2322">
          <cell r="A2322">
            <v>40521.118055555555</v>
          </cell>
          <cell r="C2322">
            <v>-5.56</v>
          </cell>
        </row>
        <row r="2323">
          <cell r="A2323">
            <v>40521.12152777778</v>
          </cell>
          <cell r="C2323">
            <v>-5.62</v>
          </cell>
        </row>
        <row r="2324">
          <cell r="A2324">
            <v>40521.125</v>
          </cell>
          <cell r="C2324">
            <v>-5.62</v>
          </cell>
        </row>
        <row r="2325">
          <cell r="A2325">
            <v>40521.12847222222</v>
          </cell>
          <cell r="C2325">
            <v>-5.5</v>
          </cell>
        </row>
        <row r="2326">
          <cell r="A2326">
            <v>40521.131944444445</v>
          </cell>
          <cell r="C2326">
            <v>-5.5</v>
          </cell>
        </row>
        <row r="2327">
          <cell r="A2327">
            <v>40521.135416666664</v>
          </cell>
          <cell r="C2327">
            <v>-5.44</v>
          </cell>
        </row>
        <row r="2328">
          <cell r="A2328">
            <v>40521.13888888889</v>
          </cell>
          <cell r="C2328">
            <v>-5.44</v>
          </cell>
        </row>
        <row r="2329">
          <cell r="A2329">
            <v>40521.14236111111</v>
          </cell>
          <cell r="C2329">
            <v>-5.38</v>
          </cell>
        </row>
        <row r="2330">
          <cell r="A2330">
            <v>40521.145833333336</v>
          </cell>
          <cell r="C2330">
            <v>-5.38</v>
          </cell>
        </row>
        <row r="2331">
          <cell r="A2331">
            <v>40521.149305555555</v>
          </cell>
          <cell r="C2331">
            <v>-5.25</v>
          </cell>
        </row>
        <row r="2332">
          <cell r="A2332">
            <v>40521.15277777778</v>
          </cell>
          <cell r="C2332">
            <v>-5.25</v>
          </cell>
        </row>
        <row r="2333">
          <cell r="A2333">
            <v>40521.15625</v>
          </cell>
          <cell r="C2333">
            <v>-5.25</v>
          </cell>
        </row>
        <row r="2334">
          <cell r="A2334">
            <v>40521.15972222222</v>
          </cell>
          <cell r="C2334">
            <v>-5.25</v>
          </cell>
        </row>
        <row r="2335">
          <cell r="A2335">
            <v>40521.163194444445</v>
          </cell>
          <cell r="C2335">
            <v>-5.19</v>
          </cell>
        </row>
        <row r="2336">
          <cell r="A2336">
            <v>40521.166666666664</v>
          </cell>
          <cell r="C2336">
            <v>-5.19</v>
          </cell>
        </row>
        <row r="2337">
          <cell r="A2337">
            <v>40521.17361111111</v>
          </cell>
          <cell r="C2337">
            <v>-5.25</v>
          </cell>
        </row>
        <row r="2338">
          <cell r="A2338">
            <v>40521.177083333336</v>
          </cell>
          <cell r="C2338">
            <v>-5.19</v>
          </cell>
        </row>
        <row r="2339">
          <cell r="A2339">
            <v>40521.180555555555</v>
          </cell>
          <cell r="C2339">
            <v>-5.19</v>
          </cell>
        </row>
        <row r="2340">
          <cell r="A2340">
            <v>40521.18402777778</v>
          </cell>
          <cell r="C2340">
            <v>-5.19</v>
          </cell>
        </row>
        <row r="2341">
          <cell r="A2341">
            <v>40521.1875</v>
          </cell>
          <cell r="C2341">
            <v>-5.19</v>
          </cell>
        </row>
        <row r="2342">
          <cell r="A2342">
            <v>40521.19097222222</v>
          </cell>
          <cell r="C2342">
            <v>-5.19</v>
          </cell>
        </row>
        <row r="2343">
          <cell r="A2343">
            <v>40521.194444444445</v>
          </cell>
          <cell r="C2343">
            <v>-5.12</v>
          </cell>
        </row>
        <row r="2344">
          <cell r="A2344">
            <v>40521.197916666664</v>
          </cell>
          <cell r="C2344">
            <v>-5.06</v>
          </cell>
        </row>
        <row r="2345">
          <cell r="A2345">
            <v>40521.20138888889</v>
          </cell>
          <cell r="C2345">
            <v>-4.94</v>
          </cell>
        </row>
        <row r="2346">
          <cell r="A2346">
            <v>40521.20486111111</v>
          </cell>
          <cell r="C2346">
            <v>-4.94</v>
          </cell>
        </row>
        <row r="2347">
          <cell r="A2347">
            <v>40521.208333333336</v>
          </cell>
          <cell r="C2347">
            <v>-4.94</v>
          </cell>
        </row>
        <row r="2348">
          <cell r="A2348">
            <v>40521.211805555555</v>
          </cell>
          <cell r="C2348">
            <v>-4.88</v>
          </cell>
        </row>
        <row r="2349">
          <cell r="A2349">
            <v>40521.21527777778</v>
          </cell>
          <cell r="C2349">
            <v>-4.88</v>
          </cell>
        </row>
        <row r="2350">
          <cell r="A2350">
            <v>40521.21875</v>
          </cell>
          <cell r="C2350">
            <v>-4.88</v>
          </cell>
        </row>
        <row r="2351">
          <cell r="A2351">
            <v>40521.22222222222</v>
          </cell>
          <cell r="C2351">
            <v>-4.88</v>
          </cell>
        </row>
        <row r="2352">
          <cell r="A2352">
            <v>40521.225694444445</v>
          </cell>
          <cell r="C2352">
            <v>-4.94</v>
          </cell>
        </row>
        <row r="2353">
          <cell r="A2353">
            <v>40521.229166666664</v>
          </cell>
          <cell r="C2353">
            <v>-5</v>
          </cell>
        </row>
        <row r="2354">
          <cell r="A2354">
            <v>40521.23263888889</v>
          </cell>
          <cell r="C2354">
            <v>-4.94</v>
          </cell>
        </row>
        <row r="2355">
          <cell r="A2355">
            <v>40521.23611111111</v>
          </cell>
          <cell r="C2355">
            <v>-5</v>
          </cell>
        </row>
        <row r="2356">
          <cell r="A2356">
            <v>40521.239583333336</v>
          </cell>
          <cell r="C2356">
            <v>-4.94</v>
          </cell>
        </row>
        <row r="2357">
          <cell r="A2357">
            <v>40521.243055555555</v>
          </cell>
          <cell r="C2357">
            <v>-4.88</v>
          </cell>
        </row>
        <row r="2358">
          <cell r="A2358">
            <v>40521.24652777778</v>
          </cell>
          <cell r="C2358">
            <v>-4.88</v>
          </cell>
        </row>
        <row r="2359">
          <cell r="A2359">
            <v>40521.25</v>
          </cell>
          <cell r="C2359">
            <v>-4.94</v>
          </cell>
        </row>
        <row r="2360">
          <cell r="A2360">
            <v>40521.25347222222</v>
          </cell>
          <cell r="C2360">
            <v>-4.88</v>
          </cell>
        </row>
        <row r="2361">
          <cell r="A2361">
            <v>40521.256944444445</v>
          </cell>
          <cell r="C2361">
            <v>-4.94</v>
          </cell>
        </row>
        <row r="2362">
          <cell r="A2362">
            <v>40521.260416666664</v>
          </cell>
          <cell r="C2362">
            <v>-4.94</v>
          </cell>
        </row>
        <row r="2363">
          <cell r="A2363">
            <v>40521.26388888889</v>
          </cell>
          <cell r="C2363">
            <v>-4.94</v>
          </cell>
        </row>
        <row r="2364">
          <cell r="A2364">
            <v>40521.26736111111</v>
          </cell>
          <cell r="C2364">
            <v>-4.88</v>
          </cell>
        </row>
        <row r="2365">
          <cell r="A2365">
            <v>40521.270833333336</v>
          </cell>
          <cell r="C2365">
            <v>-4.94</v>
          </cell>
        </row>
        <row r="2366">
          <cell r="A2366">
            <v>40521.274305555555</v>
          </cell>
          <cell r="C2366">
            <v>-4.88</v>
          </cell>
        </row>
        <row r="2367">
          <cell r="A2367">
            <v>40521.27777777778</v>
          </cell>
          <cell r="C2367">
            <v>-4.94</v>
          </cell>
        </row>
        <row r="2368">
          <cell r="A2368">
            <v>40521.28125</v>
          </cell>
          <cell r="C2368">
            <v>-5</v>
          </cell>
        </row>
        <row r="2369">
          <cell r="A2369">
            <v>40521.28472222222</v>
          </cell>
          <cell r="C2369">
            <v>-5</v>
          </cell>
        </row>
        <row r="2370">
          <cell r="A2370">
            <v>40521.288194444445</v>
          </cell>
          <cell r="C2370">
            <v>-5</v>
          </cell>
        </row>
        <row r="2371">
          <cell r="A2371">
            <v>40521.291666666664</v>
          </cell>
          <cell r="C2371">
            <v>-5.06</v>
          </cell>
        </row>
        <row r="2372">
          <cell r="A2372">
            <v>40521.29513888889</v>
          </cell>
          <cell r="C2372">
            <v>-4.94</v>
          </cell>
        </row>
        <row r="2373">
          <cell r="A2373">
            <v>40521.29861111111</v>
          </cell>
          <cell r="C2373">
            <v>-5</v>
          </cell>
        </row>
        <row r="2374">
          <cell r="A2374">
            <v>40521.302083333336</v>
          </cell>
          <cell r="C2374">
            <v>-5</v>
          </cell>
        </row>
        <row r="2375">
          <cell r="A2375">
            <v>40521.305555555555</v>
          </cell>
          <cell r="C2375">
            <v>-4.94</v>
          </cell>
        </row>
        <row r="2376">
          <cell r="A2376">
            <v>40521.30902777778</v>
          </cell>
          <cell r="C2376">
            <v>-4.94</v>
          </cell>
        </row>
        <row r="2377">
          <cell r="A2377">
            <v>40521.3125</v>
          </cell>
          <cell r="C2377">
            <v>-4.88</v>
          </cell>
        </row>
        <row r="2378">
          <cell r="A2378">
            <v>40521.31597222222</v>
          </cell>
          <cell r="C2378">
            <v>-4.88</v>
          </cell>
        </row>
        <row r="2379">
          <cell r="A2379">
            <v>40521.319444444445</v>
          </cell>
          <cell r="C2379">
            <v>-4.88</v>
          </cell>
        </row>
        <row r="2380">
          <cell r="A2380">
            <v>40521.322916666664</v>
          </cell>
          <cell r="C2380">
            <v>-4.81</v>
          </cell>
        </row>
        <row r="2381">
          <cell r="A2381">
            <v>40521.32638888889</v>
          </cell>
          <cell r="C2381">
            <v>-4.75</v>
          </cell>
        </row>
        <row r="2382">
          <cell r="A2382">
            <v>40521.32986111111</v>
          </cell>
          <cell r="C2382">
            <v>-4.81</v>
          </cell>
        </row>
        <row r="2383">
          <cell r="A2383">
            <v>40521.333333333336</v>
          </cell>
          <cell r="C2383">
            <v>-4.75</v>
          </cell>
        </row>
        <row r="2384">
          <cell r="A2384">
            <v>40521.336805555555</v>
          </cell>
          <cell r="C2384">
            <v>-4.75</v>
          </cell>
        </row>
        <row r="2385">
          <cell r="A2385">
            <v>40521.34027777778</v>
          </cell>
          <cell r="C2385">
            <v>-4.75</v>
          </cell>
        </row>
        <row r="2386">
          <cell r="A2386">
            <v>40521.34375</v>
          </cell>
          <cell r="C2386">
            <v>-4.75</v>
          </cell>
        </row>
        <row r="2387">
          <cell r="A2387">
            <v>40521.34722222222</v>
          </cell>
          <cell r="C2387">
            <v>-4.75</v>
          </cell>
        </row>
        <row r="2388">
          <cell r="A2388">
            <v>40521.350694444445</v>
          </cell>
          <cell r="C2388">
            <v>-4.75</v>
          </cell>
        </row>
        <row r="2389">
          <cell r="A2389">
            <v>40521.354166666664</v>
          </cell>
          <cell r="C2389">
            <v>-4.81</v>
          </cell>
        </row>
        <row r="2390">
          <cell r="A2390">
            <v>40521.35763888889</v>
          </cell>
          <cell r="C2390">
            <v>-4.81</v>
          </cell>
        </row>
        <row r="2391">
          <cell r="A2391">
            <v>40521.36111111111</v>
          </cell>
          <cell r="C2391">
            <v>-4.75</v>
          </cell>
        </row>
        <row r="2392">
          <cell r="A2392">
            <v>40521.364583333336</v>
          </cell>
          <cell r="C2392">
            <v>-4.75</v>
          </cell>
        </row>
        <row r="2393">
          <cell r="A2393">
            <v>40521.368055555555</v>
          </cell>
          <cell r="C2393">
            <v>-4.75</v>
          </cell>
        </row>
        <row r="2394">
          <cell r="A2394">
            <v>40521.37152777778</v>
          </cell>
          <cell r="C2394">
            <v>-4.75</v>
          </cell>
        </row>
        <row r="2395">
          <cell r="A2395">
            <v>40521.375</v>
          </cell>
          <cell r="C2395">
            <v>-4.81</v>
          </cell>
        </row>
        <row r="2396">
          <cell r="A2396">
            <v>40521.37847222222</v>
          </cell>
          <cell r="C2396">
            <v>-4.81</v>
          </cell>
        </row>
        <row r="2397">
          <cell r="A2397">
            <v>40521.381944444445</v>
          </cell>
          <cell r="C2397">
            <v>-4.81</v>
          </cell>
        </row>
        <row r="2398">
          <cell r="A2398">
            <v>40521.385416666664</v>
          </cell>
          <cell r="C2398">
            <v>-4.81</v>
          </cell>
        </row>
        <row r="2399">
          <cell r="A2399">
            <v>40521.38888888889</v>
          </cell>
          <cell r="C2399">
            <v>-4.81</v>
          </cell>
        </row>
        <row r="2400">
          <cell r="A2400">
            <v>40521.39236111111</v>
          </cell>
          <cell r="C2400">
            <v>-4.88</v>
          </cell>
        </row>
        <row r="2401">
          <cell r="A2401">
            <v>40521.395833333336</v>
          </cell>
          <cell r="C2401">
            <v>-4.81</v>
          </cell>
        </row>
        <row r="2402">
          <cell r="A2402">
            <v>40521.399305555555</v>
          </cell>
          <cell r="C2402">
            <v>-4.81</v>
          </cell>
        </row>
        <row r="2403">
          <cell r="A2403">
            <v>40521.40277777778</v>
          </cell>
          <cell r="C2403">
            <v>-4.75</v>
          </cell>
        </row>
        <row r="2404">
          <cell r="A2404">
            <v>40521.40625</v>
          </cell>
          <cell r="C2404">
            <v>-4.75</v>
          </cell>
        </row>
        <row r="2405">
          <cell r="A2405">
            <v>40521.40972222222</v>
          </cell>
          <cell r="C2405">
            <v>-4.69</v>
          </cell>
        </row>
        <row r="2406">
          <cell r="A2406">
            <v>40521.413194444445</v>
          </cell>
          <cell r="C2406">
            <v>-4.69</v>
          </cell>
        </row>
        <row r="2407">
          <cell r="A2407">
            <v>40521.416666666664</v>
          </cell>
          <cell r="C2407">
            <v>-4.69</v>
          </cell>
        </row>
        <row r="2408">
          <cell r="A2408">
            <v>40521.42013888889</v>
          </cell>
          <cell r="C2408">
            <v>-4.69</v>
          </cell>
        </row>
        <row r="2409">
          <cell r="A2409">
            <v>40521.42361111111</v>
          </cell>
          <cell r="C2409">
            <v>-4.62</v>
          </cell>
        </row>
        <row r="2410">
          <cell r="A2410">
            <v>40521.427083333336</v>
          </cell>
          <cell r="C2410">
            <v>-4.62</v>
          </cell>
        </row>
        <row r="2411">
          <cell r="A2411">
            <v>40521.430555555555</v>
          </cell>
          <cell r="C2411">
            <v>-4.62</v>
          </cell>
        </row>
        <row r="2412">
          <cell r="A2412">
            <v>40521.43402777778</v>
          </cell>
          <cell r="C2412">
            <v>-4.56</v>
          </cell>
        </row>
        <row r="2413">
          <cell r="A2413">
            <v>40521.4375</v>
          </cell>
          <cell r="C2413">
            <v>-4.5</v>
          </cell>
        </row>
        <row r="2414">
          <cell r="A2414">
            <v>40521.44097222222</v>
          </cell>
          <cell r="C2414">
            <v>-4.5</v>
          </cell>
        </row>
        <row r="2415">
          <cell r="A2415">
            <v>40521.444444444445</v>
          </cell>
          <cell r="C2415">
            <v>-4.5</v>
          </cell>
        </row>
        <row r="2416">
          <cell r="A2416">
            <v>40521.447916666664</v>
          </cell>
          <cell r="C2416">
            <v>-4.5</v>
          </cell>
        </row>
        <row r="2417">
          <cell r="A2417">
            <v>40521.45138888889</v>
          </cell>
          <cell r="C2417">
            <v>-4.5</v>
          </cell>
        </row>
        <row r="2418">
          <cell r="A2418">
            <v>40521.45486111111</v>
          </cell>
          <cell r="C2418">
            <v>-4.56</v>
          </cell>
        </row>
        <row r="2419">
          <cell r="A2419">
            <v>40521.458333333336</v>
          </cell>
          <cell r="C2419">
            <v>-4.62</v>
          </cell>
        </row>
        <row r="2420">
          <cell r="A2420">
            <v>40521.461805555555</v>
          </cell>
          <cell r="C2420">
            <v>-4.62</v>
          </cell>
        </row>
        <row r="2421">
          <cell r="A2421">
            <v>40521.46527777778</v>
          </cell>
          <cell r="C2421">
            <v>-4.62</v>
          </cell>
        </row>
        <row r="2422">
          <cell r="A2422">
            <v>40521.46875</v>
          </cell>
          <cell r="C2422">
            <v>-4.56</v>
          </cell>
        </row>
        <row r="2423">
          <cell r="A2423">
            <v>40521.47222222222</v>
          </cell>
          <cell r="C2423">
            <v>-4.5</v>
          </cell>
        </row>
        <row r="2424">
          <cell r="A2424">
            <v>40521.475694444445</v>
          </cell>
          <cell r="C2424">
            <v>-4.5</v>
          </cell>
        </row>
        <row r="2425">
          <cell r="A2425">
            <v>40521.479166666664</v>
          </cell>
          <cell r="C2425">
            <v>-4.44</v>
          </cell>
        </row>
        <row r="2426">
          <cell r="A2426">
            <v>40521.48263888889</v>
          </cell>
          <cell r="C2426">
            <v>-4.44</v>
          </cell>
        </row>
        <row r="2427">
          <cell r="A2427">
            <v>40521.48611111111</v>
          </cell>
          <cell r="C2427">
            <v>-4.31</v>
          </cell>
        </row>
        <row r="2428">
          <cell r="A2428">
            <v>40521.489583333336</v>
          </cell>
          <cell r="C2428">
            <v>-4.25</v>
          </cell>
        </row>
        <row r="2429">
          <cell r="A2429">
            <v>40521.493055555555</v>
          </cell>
          <cell r="C2429">
            <v>-4.19</v>
          </cell>
        </row>
        <row r="2430">
          <cell r="A2430">
            <v>40521.49652777778</v>
          </cell>
          <cell r="C2430">
            <v>-4.19</v>
          </cell>
        </row>
        <row r="2431">
          <cell r="A2431">
            <v>40521.5</v>
          </cell>
          <cell r="C2431">
            <v>-4.12</v>
          </cell>
        </row>
        <row r="2432">
          <cell r="A2432">
            <v>40521.50347222222</v>
          </cell>
          <cell r="C2432">
            <v>-4.06</v>
          </cell>
        </row>
        <row r="2433">
          <cell r="A2433">
            <v>40521.506944444445</v>
          </cell>
          <cell r="C2433">
            <v>-4.06</v>
          </cell>
        </row>
        <row r="2434">
          <cell r="A2434">
            <v>40521.510416666664</v>
          </cell>
          <cell r="C2434">
            <v>-4</v>
          </cell>
        </row>
        <row r="2435">
          <cell r="A2435">
            <v>40521.51388888889</v>
          </cell>
          <cell r="C2435">
            <v>-4</v>
          </cell>
        </row>
        <row r="2436">
          <cell r="A2436">
            <v>40521.51736111111</v>
          </cell>
          <cell r="C2436">
            <v>-3.94</v>
          </cell>
        </row>
        <row r="2437">
          <cell r="A2437">
            <v>40521.520833333336</v>
          </cell>
          <cell r="C2437">
            <v>-3.88</v>
          </cell>
        </row>
        <row r="2438">
          <cell r="A2438">
            <v>40521.524305555555</v>
          </cell>
          <cell r="C2438">
            <v>-3.81</v>
          </cell>
        </row>
        <row r="2439">
          <cell r="A2439">
            <v>40521.52777777778</v>
          </cell>
          <cell r="C2439">
            <v>-3.75</v>
          </cell>
        </row>
        <row r="2440">
          <cell r="A2440">
            <v>40521.53125</v>
          </cell>
          <cell r="C2440">
            <v>-3.62</v>
          </cell>
        </row>
        <row r="2441">
          <cell r="A2441">
            <v>40521.53472222222</v>
          </cell>
          <cell r="C2441">
            <v>-3.5</v>
          </cell>
        </row>
        <row r="2442">
          <cell r="A2442">
            <v>40521.538194444445</v>
          </cell>
          <cell r="C2442">
            <v>-3.38</v>
          </cell>
        </row>
        <row r="2443">
          <cell r="A2443">
            <v>40521.541666666664</v>
          </cell>
          <cell r="C2443">
            <v>-3.38</v>
          </cell>
        </row>
        <row r="2444">
          <cell r="A2444">
            <v>40521.54513888889</v>
          </cell>
          <cell r="C2444">
            <v>-3.44</v>
          </cell>
        </row>
        <row r="2445">
          <cell r="A2445">
            <v>40521.54861111111</v>
          </cell>
          <cell r="C2445">
            <v>-3.5</v>
          </cell>
        </row>
        <row r="2446">
          <cell r="A2446">
            <v>40521.552083333336</v>
          </cell>
          <cell r="C2446">
            <v>-3.44</v>
          </cell>
        </row>
        <row r="2447">
          <cell r="A2447">
            <v>40521.555555555555</v>
          </cell>
          <cell r="C2447">
            <v>-3.44</v>
          </cell>
        </row>
        <row r="2448">
          <cell r="A2448">
            <v>40521.55902777778</v>
          </cell>
          <cell r="C2448">
            <v>-3.5</v>
          </cell>
        </row>
        <row r="2449">
          <cell r="A2449">
            <v>40521.5625</v>
          </cell>
          <cell r="C2449">
            <v>-3.44</v>
          </cell>
        </row>
        <row r="2450">
          <cell r="A2450">
            <v>40521.56597222222</v>
          </cell>
          <cell r="C2450">
            <v>-3.5</v>
          </cell>
        </row>
        <row r="2451">
          <cell r="A2451">
            <v>40521.569444444445</v>
          </cell>
          <cell r="C2451">
            <v>-3.44</v>
          </cell>
        </row>
        <row r="2452">
          <cell r="A2452">
            <v>40521.572916666664</v>
          </cell>
          <cell r="C2452">
            <v>-3.38</v>
          </cell>
        </row>
        <row r="2453">
          <cell r="A2453">
            <v>40521.57638888889</v>
          </cell>
          <cell r="C2453">
            <v>-3.38</v>
          </cell>
        </row>
        <row r="2454">
          <cell r="A2454">
            <v>40521.57986111111</v>
          </cell>
          <cell r="C2454">
            <v>-3.38</v>
          </cell>
        </row>
        <row r="2455">
          <cell r="A2455">
            <v>40521.583333333336</v>
          </cell>
          <cell r="C2455">
            <v>-3.31</v>
          </cell>
        </row>
        <row r="2456">
          <cell r="A2456">
            <v>40521.586805555555</v>
          </cell>
          <cell r="C2456">
            <v>-3.25</v>
          </cell>
        </row>
        <row r="2457">
          <cell r="A2457">
            <v>40521.59027777778</v>
          </cell>
          <cell r="C2457">
            <v>-3.19</v>
          </cell>
        </row>
        <row r="2458">
          <cell r="A2458">
            <v>40521.59375</v>
          </cell>
          <cell r="C2458">
            <v>-3.12</v>
          </cell>
        </row>
        <row r="2459">
          <cell r="A2459">
            <v>40521.59722222222</v>
          </cell>
          <cell r="C2459">
            <v>-3.06</v>
          </cell>
        </row>
        <row r="2460">
          <cell r="A2460">
            <v>40521.600694444445</v>
          </cell>
          <cell r="C2460">
            <v>-3</v>
          </cell>
        </row>
        <row r="2461">
          <cell r="A2461">
            <v>40521.604166666664</v>
          </cell>
          <cell r="C2461">
            <v>-3</v>
          </cell>
        </row>
        <row r="2462">
          <cell r="A2462">
            <v>40521.60763888889</v>
          </cell>
          <cell r="C2462">
            <v>-2.88</v>
          </cell>
        </row>
        <row r="2463">
          <cell r="A2463">
            <v>40521.61111111111</v>
          </cell>
          <cell r="C2463">
            <v>-2.81</v>
          </cell>
        </row>
        <row r="2464">
          <cell r="A2464">
            <v>40521.614583333336</v>
          </cell>
          <cell r="C2464">
            <v>-2.88</v>
          </cell>
        </row>
        <row r="2465">
          <cell r="A2465">
            <v>40521.618055555555</v>
          </cell>
          <cell r="C2465">
            <v>-2.94</v>
          </cell>
        </row>
        <row r="2466">
          <cell r="A2466">
            <v>40521.62152777778</v>
          </cell>
          <cell r="C2466">
            <v>-2.94</v>
          </cell>
        </row>
        <row r="2467">
          <cell r="A2467">
            <v>40521.625</v>
          </cell>
          <cell r="C2467">
            <v>-2.94</v>
          </cell>
        </row>
        <row r="2468">
          <cell r="A2468">
            <v>40521.62847222222</v>
          </cell>
          <cell r="C2468">
            <v>-2.88</v>
          </cell>
        </row>
        <row r="2469">
          <cell r="A2469">
            <v>40521.631944444445</v>
          </cell>
          <cell r="C2469">
            <v>-2.81</v>
          </cell>
        </row>
        <row r="2470">
          <cell r="A2470">
            <v>40521.635416666664</v>
          </cell>
          <cell r="C2470">
            <v>-2.69</v>
          </cell>
        </row>
        <row r="2471">
          <cell r="A2471">
            <v>40521.63888888889</v>
          </cell>
          <cell r="C2471">
            <v>-2.69</v>
          </cell>
        </row>
        <row r="2472">
          <cell r="A2472">
            <v>40521.64236111111</v>
          </cell>
          <cell r="C2472">
            <v>-2.56</v>
          </cell>
        </row>
        <row r="2473">
          <cell r="A2473">
            <v>40521.645833333336</v>
          </cell>
          <cell r="C2473">
            <v>-2.5</v>
          </cell>
        </row>
        <row r="2474">
          <cell r="A2474">
            <v>40521.649305555555</v>
          </cell>
          <cell r="C2474">
            <v>-2.5</v>
          </cell>
        </row>
        <row r="2475">
          <cell r="A2475">
            <v>40521.65277777778</v>
          </cell>
          <cell r="C2475">
            <v>-2.5</v>
          </cell>
        </row>
        <row r="2476">
          <cell r="A2476">
            <v>40521.65625</v>
          </cell>
          <cell r="C2476">
            <v>-2.44</v>
          </cell>
        </row>
        <row r="2477">
          <cell r="A2477">
            <v>40521.65972222222</v>
          </cell>
          <cell r="C2477">
            <v>-2.44</v>
          </cell>
        </row>
        <row r="2478">
          <cell r="A2478">
            <v>40521.663194444445</v>
          </cell>
          <cell r="C2478">
            <v>-2.44</v>
          </cell>
        </row>
        <row r="2479">
          <cell r="A2479">
            <v>40521.666666666664</v>
          </cell>
          <cell r="C2479">
            <v>-2.38</v>
          </cell>
        </row>
        <row r="2480">
          <cell r="A2480">
            <v>40521.67013888889</v>
          </cell>
          <cell r="C2480">
            <v>-2.25</v>
          </cell>
        </row>
        <row r="2481">
          <cell r="A2481">
            <v>40521.67361111111</v>
          </cell>
          <cell r="C2481">
            <v>-2.12</v>
          </cell>
        </row>
        <row r="2482">
          <cell r="A2482">
            <v>40521.677083333336</v>
          </cell>
          <cell r="C2482">
            <v>-2.06</v>
          </cell>
        </row>
        <row r="2483">
          <cell r="A2483">
            <v>40521.680555555555</v>
          </cell>
          <cell r="C2483">
            <v>-2</v>
          </cell>
        </row>
        <row r="2484">
          <cell r="A2484">
            <v>40521.68402777778</v>
          </cell>
          <cell r="C2484">
            <v>-1.88</v>
          </cell>
        </row>
        <row r="2485">
          <cell r="A2485">
            <v>40521.6875</v>
          </cell>
          <cell r="C2485">
            <v>-1.69</v>
          </cell>
        </row>
        <row r="2486">
          <cell r="A2486">
            <v>40521.69097222222</v>
          </cell>
          <cell r="C2486">
            <v>-1.62</v>
          </cell>
        </row>
        <row r="2487">
          <cell r="A2487">
            <v>40521.694444444445</v>
          </cell>
          <cell r="C2487">
            <v>-1.56</v>
          </cell>
        </row>
        <row r="2488">
          <cell r="A2488">
            <v>40521.697916666664</v>
          </cell>
          <cell r="C2488">
            <v>-1.56</v>
          </cell>
        </row>
        <row r="2489">
          <cell r="A2489">
            <v>40521.70138888889</v>
          </cell>
          <cell r="C2489">
            <v>-1.5</v>
          </cell>
        </row>
        <row r="2490">
          <cell r="A2490">
            <v>40521.70486111111</v>
          </cell>
          <cell r="C2490">
            <v>-1.44</v>
          </cell>
        </row>
        <row r="2491">
          <cell r="A2491">
            <v>40521.708333333336</v>
          </cell>
          <cell r="C2491">
            <v>-1.31</v>
          </cell>
        </row>
        <row r="2492">
          <cell r="A2492">
            <v>40521.711805555555</v>
          </cell>
          <cell r="C2492">
            <v>-1.19</v>
          </cell>
        </row>
        <row r="2493">
          <cell r="A2493">
            <v>40521.71527777778</v>
          </cell>
          <cell r="C2493">
            <v>-1.12</v>
          </cell>
        </row>
        <row r="2494">
          <cell r="A2494">
            <v>40521.71875</v>
          </cell>
          <cell r="C2494">
            <v>-1.06</v>
          </cell>
        </row>
        <row r="2495">
          <cell r="A2495">
            <v>40521.72222222222</v>
          </cell>
          <cell r="C2495">
            <v>-0.94</v>
          </cell>
        </row>
        <row r="2496">
          <cell r="A2496">
            <v>40521.725694444445</v>
          </cell>
          <cell r="C2496">
            <v>-0.88</v>
          </cell>
        </row>
        <row r="2497">
          <cell r="A2497">
            <v>40521.729166666664</v>
          </cell>
          <cell r="C2497">
            <v>-0.81</v>
          </cell>
        </row>
        <row r="2498">
          <cell r="A2498">
            <v>40521.73263888889</v>
          </cell>
          <cell r="C2498">
            <v>-0.75</v>
          </cell>
        </row>
        <row r="2499">
          <cell r="A2499">
            <v>40521.73611111111</v>
          </cell>
          <cell r="C2499">
            <v>-0.69</v>
          </cell>
        </row>
        <row r="2500">
          <cell r="A2500">
            <v>40521.739583333336</v>
          </cell>
          <cell r="C2500">
            <v>-0.62</v>
          </cell>
        </row>
        <row r="2501">
          <cell r="A2501">
            <v>40521.743055555555</v>
          </cell>
          <cell r="C2501">
            <v>-0.56</v>
          </cell>
        </row>
        <row r="2502">
          <cell r="A2502">
            <v>40521.74652777778</v>
          </cell>
          <cell r="C2502">
            <v>-0.5</v>
          </cell>
        </row>
        <row r="2503">
          <cell r="A2503">
            <v>40521.75</v>
          </cell>
          <cell r="C2503">
            <v>-0.5</v>
          </cell>
        </row>
        <row r="2504">
          <cell r="A2504">
            <v>40521.75347222222</v>
          </cell>
          <cell r="C2504">
            <v>-0.44</v>
          </cell>
        </row>
        <row r="2505">
          <cell r="A2505">
            <v>40521.756944444445</v>
          </cell>
          <cell r="C2505">
            <v>-0.38</v>
          </cell>
        </row>
        <row r="2506">
          <cell r="A2506">
            <v>40521.760416666664</v>
          </cell>
          <cell r="C2506">
            <v>-0.31</v>
          </cell>
        </row>
        <row r="2507">
          <cell r="A2507">
            <v>40521.76388888889</v>
          </cell>
          <cell r="C2507">
            <v>-0.31</v>
          </cell>
        </row>
        <row r="2508">
          <cell r="A2508">
            <v>40521.76736111111</v>
          </cell>
          <cell r="C2508">
            <v>-0.25</v>
          </cell>
        </row>
        <row r="2509">
          <cell r="A2509">
            <v>40521.770833333336</v>
          </cell>
          <cell r="C2509">
            <v>-0.25</v>
          </cell>
        </row>
        <row r="2510">
          <cell r="A2510">
            <v>40521.774305555555</v>
          </cell>
          <cell r="C2510">
            <v>-0.19</v>
          </cell>
        </row>
        <row r="2511">
          <cell r="A2511">
            <v>40521.77777777778</v>
          </cell>
          <cell r="C2511">
            <v>-0.19</v>
          </cell>
        </row>
        <row r="2512">
          <cell r="A2512">
            <v>40521.78125</v>
          </cell>
          <cell r="C2512">
            <v>-0.19</v>
          </cell>
        </row>
        <row r="2513">
          <cell r="A2513">
            <v>40521.78472222222</v>
          </cell>
          <cell r="C2513">
            <v>-0.12</v>
          </cell>
        </row>
        <row r="2514">
          <cell r="A2514">
            <v>40521.788194444445</v>
          </cell>
          <cell r="C2514">
            <v>-0.12</v>
          </cell>
        </row>
        <row r="2515">
          <cell r="A2515">
            <v>40521.791666666664</v>
          </cell>
          <cell r="C2515">
            <v>-0.12</v>
          </cell>
        </row>
        <row r="2516">
          <cell r="A2516">
            <v>40521.79513888889</v>
          </cell>
          <cell r="C2516">
            <v>-0.12</v>
          </cell>
        </row>
        <row r="2517">
          <cell r="A2517">
            <v>40521.79861111111</v>
          </cell>
          <cell r="C2517">
            <v>-0.12</v>
          </cell>
        </row>
        <row r="2518">
          <cell r="A2518">
            <v>40521.802083333336</v>
          </cell>
          <cell r="C2518">
            <v>-0.06</v>
          </cell>
        </row>
        <row r="2519">
          <cell r="A2519">
            <v>40521.805555555555</v>
          </cell>
          <cell r="C2519">
            <v>-0.06</v>
          </cell>
        </row>
        <row r="2520">
          <cell r="A2520">
            <v>40521.80902777778</v>
          </cell>
          <cell r="C2520">
            <v>-0.06</v>
          </cell>
        </row>
        <row r="2521">
          <cell r="A2521">
            <v>40521.8125</v>
          </cell>
          <cell r="C2521">
            <v>-0.06</v>
          </cell>
        </row>
        <row r="2522">
          <cell r="A2522">
            <v>40521.81597222222</v>
          </cell>
          <cell r="C2522">
            <v>0</v>
          </cell>
        </row>
        <row r="2523">
          <cell r="A2523">
            <v>40521.819444444445</v>
          </cell>
          <cell r="C2523">
            <v>0.06</v>
          </cell>
        </row>
        <row r="2524">
          <cell r="A2524">
            <v>40521.822916666664</v>
          </cell>
          <cell r="C2524">
            <v>0.12</v>
          </cell>
        </row>
        <row r="2525">
          <cell r="A2525">
            <v>40521.82638888889</v>
          </cell>
          <cell r="C2525">
            <v>0.19</v>
          </cell>
        </row>
        <row r="2526">
          <cell r="A2526">
            <v>40521.82986111111</v>
          </cell>
          <cell r="C2526">
            <v>0.38</v>
          </cell>
        </row>
        <row r="2527">
          <cell r="A2527">
            <v>40521.833333333336</v>
          </cell>
          <cell r="C2527">
            <v>0.5</v>
          </cell>
        </row>
        <row r="2528">
          <cell r="A2528">
            <v>40521.836805555555</v>
          </cell>
          <cell r="C2528">
            <v>0.56</v>
          </cell>
        </row>
        <row r="2529">
          <cell r="A2529">
            <v>40521.84027777778</v>
          </cell>
          <cell r="C2529">
            <v>0.69</v>
          </cell>
        </row>
        <row r="2530">
          <cell r="A2530">
            <v>40521.84375</v>
          </cell>
          <cell r="C2530">
            <v>0.75</v>
          </cell>
        </row>
        <row r="2531">
          <cell r="A2531">
            <v>40521.84722222222</v>
          </cell>
          <cell r="C2531">
            <v>0.88</v>
          </cell>
        </row>
        <row r="2532">
          <cell r="A2532">
            <v>40521.850694444445</v>
          </cell>
          <cell r="C2532">
            <v>0.94</v>
          </cell>
        </row>
        <row r="2533">
          <cell r="A2533">
            <v>40521.854166666664</v>
          </cell>
          <cell r="C2533">
            <v>1</v>
          </cell>
        </row>
        <row r="2534">
          <cell r="A2534">
            <v>40521.85763888889</v>
          </cell>
          <cell r="C2534">
            <v>1</v>
          </cell>
        </row>
        <row r="2535">
          <cell r="A2535">
            <v>40521.86111111111</v>
          </cell>
          <cell r="C2535">
            <v>1.06</v>
          </cell>
        </row>
        <row r="2536">
          <cell r="A2536">
            <v>40521.864583333336</v>
          </cell>
          <cell r="C2536">
            <v>1.06</v>
          </cell>
        </row>
        <row r="2537">
          <cell r="A2537">
            <v>40521.868055555555</v>
          </cell>
          <cell r="C2537">
            <v>1.12</v>
          </cell>
        </row>
        <row r="2538">
          <cell r="A2538">
            <v>40521.87152777778</v>
          </cell>
          <cell r="C2538">
            <v>1.12</v>
          </cell>
        </row>
        <row r="2539">
          <cell r="A2539">
            <v>40521.875</v>
          </cell>
          <cell r="C2539">
            <v>1.12</v>
          </cell>
        </row>
        <row r="2540">
          <cell r="A2540">
            <v>40521.87847222222</v>
          </cell>
          <cell r="C2540">
            <v>1.12</v>
          </cell>
        </row>
        <row r="2541">
          <cell r="A2541">
            <v>40521.881944444445</v>
          </cell>
          <cell r="C2541">
            <v>1.19</v>
          </cell>
        </row>
        <row r="2542">
          <cell r="A2542">
            <v>40521.885416666664</v>
          </cell>
          <cell r="C2542">
            <v>1.19</v>
          </cell>
        </row>
        <row r="2543">
          <cell r="A2543">
            <v>40521.88888888889</v>
          </cell>
          <cell r="C2543">
            <v>1.19</v>
          </cell>
        </row>
        <row r="2544">
          <cell r="A2544">
            <v>40521.89236111111</v>
          </cell>
          <cell r="C2544">
            <v>1.25</v>
          </cell>
        </row>
        <row r="2545">
          <cell r="A2545">
            <v>40521.895833333336</v>
          </cell>
          <cell r="C2545">
            <v>1.25</v>
          </cell>
        </row>
        <row r="2546">
          <cell r="A2546">
            <v>40521.899305555555</v>
          </cell>
          <cell r="C2546">
            <v>1.25</v>
          </cell>
        </row>
        <row r="2547">
          <cell r="A2547">
            <v>40521.90277777778</v>
          </cell>
          <cell r="C2547">
            <v>1.31</v>
          </cell>
        </row>
        <row r="2548">
          <cell r="A2548">
            <v>40521.90625</v>
          </cell>
          <cell r="C2548">
            <v>1.31</v>
          </cell>
        </row>
        <row r="2549">
          <cell r="A2549">
            <v>40521.90972222222</v>
          </cell>
          <cell r="C2549">
            <v>1.31</v>
          </cell>
        </row>
        <row r="2550">
          <cell r="A2550">
            <v>40521.913194444445</v>
          </cell>
          <cell r="C2550">
            <v>1.31</v>
          </cell>
        </row>
        <row r="2551">
          <cell r="A2551">
            <v>40521.916666666664</v>
          </cell>
          <cell r="C2551">
            <v>1.38</v>
          </cell>
        </row>
        <row r="2552">
          <cell r="A2552">
            <v>40521.92013888889</v>
          </cell>
          <cell r="C2552">
            <v>1.44</v>
          </cell>
        </row>
        <row r="2553">
          <cell r="A2553">
            <v>40521.92361111111</v>
          </cell>
          <cell r="C2553">
            <v>1.5</v>
          </cell>
        </row>
        <row r="2554">
          <cell r="A2554">
            <v>40521.927083333336</v>
          </cell>
          <cell r="C2554">
            <v>1.44</v>
          </cell>
        </row>
        <row r="2555">
          <cell r="A2555">
            <v>40521.930555555555</v>
          </cell>
          <cell r="C2555">
            <v>1.5</v>
          </cell>
        </row>
        <row r="2556">
          <cell r="A2556">
            <v>40521.93402777778</v>
          </cell>
          <cell r="C2556">
            <v>1.5</v>
          </cell>
        </row>
        <row r="2557">
          <cell r="A2557">
            <v>40521.9375</v>
          </cell>
          <cell r="C2557">
            <v>1.56</v>
          </cell>
        </row>
        <row r="2558">
          <cell r="A2558">
            <v>40521.94097222222</v>
          </cell>
          <cell r="C2558">
            <v>1.56</v>
          </cell>
        </row>
        <row r="2559">
          <cell r="A2559">
            <v>40521.944444444445</v>
          </cell>
          <cell r="C2559">
            <v>1.62</v>
          </cell>
        </row>
        <row r="2560">
          <cell r="A2560">
            <v>40521.947916666664</v>
          </cell>
          <cell r="C2560">
            <v>1.62</v>
          </cell>
        </row>
        <row r="2561">
          <cell r="A2561">
            <v>40521.95138888889</v>
          </cell>
          <cell r="C2561">
            <v>1.62</v>
          </cell>
        </row>
        <row r="2562">
          <cell r="A2562">
            <v>40521.95486111111</v>
          </cell>
          <cell r="C2562">
            <v>1.69</v>
          </cell>
        </row>
        <row r="2563">
          <cell r="A2563">
            <v>40521.958333333336</v>
          </cell>
          <cell r="C2563">
            <v>1.69</v>
          </cell>
        </row>
        <row r="2564">
          <cell r="A2564">
            <v>40521.961805555555</v>
          </cell>
          <cell r="C2564">
            <v>1.75</v>
          </cell>
        </row>
        <row r="2565">
          <cell r="A2565">
            <v>40521.96527777778</v>
          </cell>
          <cell r="C2565">
            <v>1.75</v>
          </cell>
        </row>
        <row r="2566">
          <cell r="A2566">
            <v>40521.96875</v>
          </cell>
          <cell r="C2566">
            <v>1.81</v>
          </cell>
        </row>
        <row r="2567">
          <cell r="A2567">
            <v>40521.97222222222</v>
          </cell>
          <cell r="C2567">
            <v>1.88</v>
          </cell>
        </row>
        <row r="2568">
          <cell r="A2568">
            <v>40521.975694444445</v>
          </cell>
          <cell r="C2568">
            <v>1.88</v>
          </cell>
        </row>
        <row r="2569">
          <cell r="A2569">
            <v>40521.979166666664</v>
          </cell>
          <cell r="C2569">
            <v>1.88</v>
          </cell>
        </row>
        <row r="2570">
          <cell r="A2570">
            <v>40521.98263888889</v>
          </cell>
          <cell r="C2570">
            <v>1.94</v>
          </cell>
        </row>
        <row r="2571">
          <cell r="A2571">
            <v>40521.98611111111</v>
          </cell>
          <cell r="C2571">
            <v>1.94</v>
          </cell>
        </row>
        <row r="2572">
          <cell r="A2572">
            <v>40521.989583333336</v>
          </cell>
          <cell r="C2572">
            <v>2</v>
          </cell>
        </row>
        <row r="2573">
          <cell r="A2573">
            <v>40521.993055555555</v>
          </cell>
          <cell r="C2573">
            <v>2</v>
          </cell>
        </row>
        <row r="2574">
          <cell r="A2574">
            <v>40521.99652777778</v>
          </cell>
          <cell r="C2574">
            <v>2</v>
          </cell>
        </row>
        <row r="2575">
          <cell r="A2575">
            <v>40522</v>
          </cell>
          <cell r="C2575">
            <v>2</v>
          </cell>
        </row>
        <row r="2576">
          <cell r="A2576">
            <v>40522.00347222222</v>
          </cell>
          <cell r="C2576">
            <v>2</v>
          </cell>
        </row>
        <row r="2577">
          <cell r="A2577">
            <v>40522.006944444445</v>
          </cell>
          <cell r="C2577">
            <v>2.06</v>
          </cell>
        </row>
        <row r="2578">
          <cell r="A2578">
            <v>40522.010416666664</v>
          </cell>
          <cell r="C2578">
            <v>2</v>
          </cell>
        </row>
        <row r="2579">
          <cell r="A2579">
            <v>40522.01388888889</v>
          </cell>
          <cell r="C2579">
            <v>2.06</v>
          </cell>
        </row>
        <row r="2580">
          <cell r="A2580">
            <v>40522.01736111111</v>
          </cell>
          <cell r="C2580">
            <v>2.06</v>
          </cell>
        </row>
        <row r="2581">
          <cell r="A2581">
            <v>40522.020833333336</v>
          </cell>
          <cell r="C2581">
            <v>2.06</v>
          </cell>
        </row>
        <row r="2582">
          <cell r="A2582">
            <v>40522.024305555555</v>
          </cell>
          <cell r="C2582">
            <v>2.06</v>
          </cell>
        </row>
        <row r="2583">
          <cell r="A2583">
            <v>40522.02777777778</v>
          </cell>
          <cell r="C2583">
            <v>2.12</v>
          </cell>
        </row>
        <row r="2584">
          <cell r="A2584">
            <v>40522.03125</v>
          </cell>
          <cell r="C2584">
            <v>2.12</v>
          </cell>
        </row>
        <row r="2585">
          <cell r="A2585">
            <v>40522.03472222222</v>
          </cell>
          <cell r="C2585">
            <v>2.12</v>
          </cell>
        </row>
        <row r="2586">
          <cell r="A2586">
            <v>40522.038194444445</v>
          </cell>
          <cell r="C2586">
            <v>2.19</v>
          </cell>
        </row>
        <row r="2587">
          <cell r="A2587">
            <v>40522.041666666664</v>
          </cell>
          <cell r="C2587">
            <v>2.19</v>
          </cell>
        </row>
        <row r="2588">
          <cell r="A2588">
            <v>40522.04513888889</v>
          </cell>
          <cell r="C2588">
            <v>2.12</v>
          </cell>
        </row>
        <row r="2589">
          <cell r="A2589">
            <v>40522.04861111111</v>
          </cell>
          <cell r="C2589">
            <v>2.12</v>
          </cell>
        </row>
        <row r="2590">
          <cell r="A2590">
            <v>40522.052083333336</v>
          </cell>
          <cell r="C2590">
            <v>2.12</v>
          </cell>
        </row>
        <row r="2591">
          <cell r="A2591">
            <v>40522.05625</v>
          </cell>
          <cell r="C2591">
            <v>2.19</v>
          </cell>
        </row>
        <row r="2592">
          <cell r="A2592">
            <v>40522.05902777778</v>
          </cell>
          <cell r="C2592">
            <v>2.19</v>
          </cell>
        </row>
        <row r="2593">
          <cell r="A2593">
            <v>40522.0625</v>
          </cell>
          <cell r="C2593">
            <v>2.19</v>
          </cell>
        </row>
        <row r="2594">
          <cell r="A2594">
            <v>40522.06597222222</v>
          </cell>
          <cell r="C2594">
            <v>2.19</v>
          </cell>
        </row>
        <row r="2595">
          <cell r="A2595">
            <v>40522.069444444445</v>
          </cell>
          <cell r="C2595">
            <v>2.19</v>
          </cell>
        </row>
        <row r="2596">
          <cell r="A2596">
            <v>40522.072916666664</v>
          </cell>
          <cell r="C2596">
            <v>2.19</v>
          </cell>
        </row>
        <row r="2597">
          <cell r="A2597">
            <v>40522.07638888889</v>
          </cell>
          <cell r="C2597">
            <v>2.19</v>
          </cell>
        </row>
        <row r="2598">
          <cell r="A2598">
            <v>40522.07986111111</v>
          </cell>
          <cell r="C2598">
            <v>2.19</v>
          </cell>
        </row>
        <row r="2599">
          <cell r="A2599">
            <v>40522.083333333336</v>
          </cell>
          <cell r="C2599">
            <v>2.19</v>
          </cell>
        </row>
        <row r="2600">
          <cell r="A2600">
            <v>40522.086805555555</v>
          </cell>
          <cell r="C2600">
            <v>2.25</v>
          </cell>
        </row>
        <row r="2601">
          <cell r="A2601">
            <v>40522.09027777778</v>
          </cell>
          <cell r="C2601">
            <v>2.19</v>
          </cell>
        </row>
        <row r="2602">
          <cell r="A2602">
            <v>40522.09375</v>
          </cell>
          <cell r="C2602">
            <v>2.25</v>
          </cell>
        </row>
        <row r="2603">
          <cell r="A2603">
            <v>40522.09722222222</v>
          </cell>
          <cell r="C2603">
            <v>2.25</v>
          </cell>
        </row>
        <row r="2604">
          <cell r="A2604">
            <v>40522.100694444445</v>
          </cell>
          <cell r="C2604">
            <v>2.25</v>
          </cell>
        </row>
        <row r="2605">
          <cell r="A2605">
            <v>40522.104166666664</v>
          </cell>
          <cell r="C2605">
            <v>2.25</v>
          </cell>
        </row>
        <row r="2606">
          <cell r="A2606">
            <v>40522.10763888889</v>
          </cell>
          <cell r="C2606">
            <v>2.31</v>
          </cell>
        </row>
        <row r="2607">
          <cell r="A2607">
            <v>40522.11111111111</v>
          </cell>
          <cell r="C2607">
            <v>2.31</v>
          </cell>
        </row>
        <row r="2608">
          <cell r="A2608">
            <v>40522.114583333336</v>
          </cell>
          <cell r="C2608">
            <v>2.38</v>
          </cell>
        </row>
        <row r="2609">
          <cell r="A2609">
            <v>40522.118055555555</v>
          </cell>
          <cell r="C2609">
            <v>2.38</v>
          </cell>
        </row>
        <row r="2610">
          <cell r="A2610">
            <v>40522.12152777778</v>
          </cell>
          <cell r="C2610">
            <v>2.44</v>
          </cell>
        </row>
        <row r="2611">
          <cell r="A2611">
            <v>40522.125</v>
          </cell>
          <cell r="C2611">
            <v>2.44</v>
          </cell>
        </row>
        <row r="2612">
          <cell r="A2612">
            <v>40522.12847222222</v>
          </cell>
          <cell r="C2612">
            <v>2.5</v>
          </cell>
        </row>
        <row r="2613">
          <cell r="A2613">
            <v>40522.131944444445</v>
          </cell>
          <cell r="C2613">
            <v>2.5</v>
          </cell>
        </row>
        <row r="2614">
          <cell r="A2614">
            <v>40522.135416666664</v>
          </cell>
          <cell r="C2614">
            <v>2.5</v>
          </cell>
        </row>
        <row r="2615">
          <cell r="A2615">
            <v>40522.13888888889</v>
          </cell>
          <cell r="C2615">
            <v>2.5</v>
          </cell>
        </row>
        <row r="2616">
          <cell r="A2616">
            <v>40522.14236111111</v>
          </cell>
          <cell r="C2616">
            <v>2.5</v>
          </cell>
        </row>
        <row r="2617">
          <cell r="A2617">
            <v>40522.145833333336</v>
          </cell>
          <cell r="C2617">
            <v>2.5</v>
          </cell>
        </row>
        <row r="2618">
          <cell r="A2618">
            <v>40522.149305555555</v>
          </cell>
          <cell r="C2618">
            <v>2.5</v>
          </cell>
        </row>
        <row r="2619">
          <cell r="A2619">
            <v>40522.15277777778</v>
          </cell>
          <cell r="C2619">
            <v>2.5</v>
          </cell>
        </row>
        <row r="2620">
          <cell r="A2620">
            <v>40522.15625</v>
          </cell>
          <cell r="C2620">
            <v>2.56</v>
          </cell>
        </row>
        <row r="2621">
          <cell r="A2621">
            <v>40522.15972222222</v>
          </cell>
          <cell r="C2621">
            <v>2.56</v>
          </cell>
        </row>
        <row r="2622">
          <cell r="A2622">
            <v>40522.163194444445</v>
          </cell>
          <cell r="C2622">
            <v>2.56</v>
          </cell>
        </row>
        <row r="2623">
          <cell r="A2623">
            <v>40522.166666666664</v>
          </cell>
          <cell r="C2623">
            <v>2.56</v>
          </cell>
        </row>
        <row r="2624">
          <cell r="A2624">
            <v>40522.17013888889</v>
          </cell>
          <cell r="C2624">
            <v>2.62</v>
          </cell>
        </row>
        <row r="2625">
          <cell r="A2625">
            <v>40522.17361111111</v>
          </cell>
          <cell r="C2625">
            <v>2.62</v>
          </cell>
        </row>
        <row r="2626">
          <cell r="A2626">
            <v>40522.177083333336</v>
          </cell>
          <cell r="C2626">
            <v>2.62</v>
          </cell>
        </row>
        <row r="2627">
          <cell r="A2627">
            <v>40522.180555555555</v>
          </cell>
          <cell r="C2627">
            <v>2.69</v>
          </cell>
        </row>
        <row r="2628">
          <cell r="A2628">
            <v>40522.18402777778</v>
          </cell>
          <cell r="C2628">
            <v>2.75</v>
          </cell>
        </row>
        <row r="2629">
          <cell r="A2629">
            <v>40522.1875</v>
          </cell>
          <cell r="C2629">
            <v>2.75</v>
          </cell>
        </row>
        <row r="2630">
          <cell r="A2630">
            <v>40522.19097222222</v>
          </cell>
          <cell r="C2630">
            <v>2.75</v>
          </cell>
        </row>
        <row r="2631">
          <cell r="A2631">
            <v>40522.194444444445</v>
          </cell>
          <cell r="C2631">
            <v>2.81</v>
          </cell>
        </row>
        <row r="2632">
          <cell r="A2632">
            <v>40522.197916666664</v>
          </cell>
          <cell r="C2632">
            <v>2.81</v>
          </cell>
        </row>
        <row r="2633">
          <cell r="A2633">
            <v>40522.20138888889</v>
          </cell>
          <cell r="C2633">
            <v>2.81</v>
          </cell>
        </row>
        <row r="2634">
          <cell r="A2634">
            <v>40522.20486111111</v>
          </cell>
          <cell r="C2634">
            <v>2.81</v>
          </cell>
        </row>
        <row r="2635">
          <cell r="A2635">
            <v>40522.208333333336</v>
          </cell>
          <cell r="C2635">
            <v>2.81</v>
          </cell>
        </row>
        <row r="2636">
          <cell r="A2636">
            <v>40522.211805555555</v>
          </cell>
          <cell r="C2636">
            <v>2.75</v>
          </cell>
        </row>
        <row r="2637">
          <cell r="A2637">
            <v>40522.21527777778</v>
          </cell>
          <cell r="C2637">
            <v>2.75</v>
          </cell>
        </row>
        <row r="2638">
          <cell r="A2638">
            <v>40522.21875</v>
          </cell>
          <cell r="C2638">
            <v>2.75</v>
          </cell>
        </row>
        <row r="2639">
          <cell r="A2639">
            <v>40522.22222222222</v>
          </cell>
          <cell r="C2639">
            <v>2.69</v>
          </cell>
        </row>
        <row r="2640">
          <cell r="A2640">
            <v>40522.225694444445</v>
          </cell>
          <cell r="C2640">
            <v>2.62</v>
          </cell>
        </row>
        <row r="2641">
          <cell r="A2641">
            <v>40522.229166666664</v>
          </cell>
          <cell r="C2641">
            <v>2.62</v>
          </cell>
        </row>
        <row r="2642">
          <cell r="A2642">
            <v>40522.23263888889</v>
          </cell>
          <cell r="C2642">
            <v>2.62</v>
          </cell>
        </row>
        <row r="2643">
          <cell r="A2643">
            <v>40522.23611111111</v>
          </cell>
          <cell r="C2643">
            <v>2.56</v>
          </cell>
        </row>
        <row r="2644">
          <cell r="A2644">
            <v>40522.239583333336</v>
          </cell>
          <cell r="C2644">
            <v>2.56</v>
          </cell>
        </row>
        <row r="2645">
          <cell r="A2645">
            <v>40522.243055555555</v>
          </cell>
          <cell r="C2645">
            <v>2.56</v>
          </cell>
        </row>
        <row r="2646">
          <cell r="A2646">
            <v>40522.24652777778</v>
          </cell>
          <cell r="C2646">
            <v>2.56</v>
          </cell>
        </row>
        <row r="2647">
          <cell r="A2647">
            <v>40522.25</v>
          </cell>
          <cell r="C2647">
            <v>2.56</v>
          </cell>
        </row>
        <row r="2648">
          <cell r="A2648">
            <v>40522.25347222222</v>
          </cell>
          <cell r="C2648">
            <v>2.56</v>
          </cell>
        </row>
        <row r="2649">
          <cell r="A2649">
            <v>40522.256944444445</v>
          </cell>
          <cell r="C2649">
            <v>2.56</v>
          </cell>
        </row>
        <row r="2650">
          <cell r="A2650">
            <v>40522.260416666664</v>
          </cell>
          <cell r="C2650">
            <v>2.56</v>
          </cell>
        </row>
        <row r="2651">
          <cell r="A2651">
            <v>40522.26388888889</v>
          </cell>
          <cell r="C2651">
            <v>2.5</v>
          </cell>
        </row>
        <row r="2652">
          <cell r="A2652">
            <v>40522.26736111111</v>
          </cell>
          <cell r="C2652">
            <v>2.5</v>
          </cell>
        </row>
        <row r="2653">
          <cell r="A2653">
            <v>40522.270833333336</v>
          </cell>
          <cell r="C2653">
            <v>2.5</v>
          </cell>
        </row>
        <row r="2654">
          <cell r="A2654">
            <v>40522.274305555555</v>
          </cell>
          <cell r="C2654">
            <v>2.5</v>
          </cell>
        </row>
        <row r="2655">
          <cell r="A2655">
            <v>40522.27777777778</v>
          </cell>
          <cell r="C2655">
            <v>2.5</v>
          </cell>
        </row>
        <row r="2656">
          <cell r="A2656">
            <v>40522.28125</v>
          </cell>
          <cell r="C2656">
            <v>2.56</v>
          </cell>
        </row>
        <row r="2657">
          <cell r="A2657">
            <v>40522.28472222222</v>
          </cell>
          <cell r="C2657">
            <v>2.56</v>
          </cell>
        </row>
        <row r="2658">
          <cell r="A2658">
            <v>40522.288194444445</v>
          </cell>
          <cell r="C2658">
            <v>2.56</v>
          </cell>
        </row>
        <row r="2659">
          <cell r="A2659">
            <v>40522.291666666664</v>
          </cell>
          <cell r="C2659">
            <v>2.62</v>
          </cell>
        </row>
        <row r="2660">
          <cell r="A2660">
            <v>40522.29513888889</v>
          </cell>
          <cell r="C2660">
            <v>2.62</v>
          </cell>
        </row>
        <row r="2661">
          <cell r="A2661">
            <v>40522.29861111111</v>
          </cell>
          <cell r="C2661">
            <v>2.62</v>
          </cell>
        </row>
        <row r="2662">
          <cell r="A2662">
            <v>40522.302083333336</v>
          </cell>
          <cell r="C2662">
            <v>2.62</v>
          </cell>
        </row>
        <row r="2663">
          <cell r="A2663">
            <v>40522.305555555555</v>
          </cell>
          <cell r="C2663">
            <v>2.62</v>
          </cell>
        </row>
        <row r="2664">
          <cell r="A2664">
            <v>40522.30902777778</v>
          </cell>
          <cell r="C2664">
            <v>2.56</v>
          </cell>
        </row>
        <row r="2665">
          <cell r="A2665">
            <v>40522.3125</v>
          </cell>
          <cell r="C2665">
            <v>2.5</v>
          </cell>
        </row>
        <row r="2666">
          <cell r="A2666">
            <v>40522.31597222222</v>
          </cell>
          <cell r="C2666">
            <v>2.38</v>
          </cell>
        </row>
        <row r="2667">
          <cell r="A2667">
            <v>40522.319444444445</v>
          </cell>
          <cell r="C2667">
            <v>2.38</v>
          </cell>
        </row>
        <row r="2668">
          <cell r="A2668">
            <v>40522.322916666664</v>
          </cell>
          <cell r="C2668">
            <v>2.31</v>
          </cell>
        </row>
        <row r="2669">
          <cell r="A2669">
            <v>40522.32638888889</v>
          </cell>
          <cell r="C2669">
            <v>2.25</v>
          </cell>
        </row>
        <row r="2670">
          <cell r="A2670">
            <v>40522.32986111111</v>
          </cell>
          <cell r="C2670">
            <v>2.25</v>
          </cell>
        </row>
        <row r="2671">
          <cell r="A2671">
            <v>40522.333333333336</v>
          </cell>
          <cell r="C2671">
            <v>2.25</v>
          </cell>
        </row>
        <row r="2672">
          <cell r="A2672">
            <v>40522.336805555555</v>
          </cell>
          <cell r="C2672">
            <v>2.19</v>
          </cell>
        </row>
        <row r="2673">
          <cell r="A2673">
            <v>40522.34027777778</v>
          </cell>
          <cell r="C2673">
            <v>2.19</v>
          </cell>
        </row>
        <row r="2674">
          <cell r="A2674">
            <v>40522.34375</v>
          </cell>
          <cell r="C2674">
            <v>2.19</v>
          </cell>
        </row>
        <row r="2675">
          <cell r="A2675">
            <v>40522.34722222222</v>
          </cell>
          <cell r="C2675">
            <v>2.19</v>
          </cell>
        </row>
        <row r="2676">
          <cell r="A2676">
            <v>40522.350694444445</v>
          </cell>
          <cell r="C2676">
            <v>2.25</v>
          </cell>
        </row>
        <row r="2677">
          <cell r="A2677">
            <v>40522.354166666664</v>
          </cell>
          <cell r="C2677">
            <v>2.19</v>
          </cell>
        </row>
        <row r="2678">
          <cell r="A2678">
            <v>40522.35763888889</v>
          </cell>
          <cell r="C2678">
            <v>2.06</v>
          </cell>
        </row>
        <row r="2679">
          <cell r="A2679">
            <v>40522.36111111111</v>
          </cell>
          <cell r="C2679">
            <v>2</v>
          </cell>
        </row>
        <row r="2680">
          <cell r="A2680">
            <v>40522.364583333336</v>
          </cell>
          <cell r="C2680">
            <v>2</v>
          </cell>
        </row>
        <row r="2681">
          <cell r="A2681">
            <v>40522.368055555555</v>
          </cell>
          <cell r="C2681">
            <v>2</v>
          </cell>
        </row>
        <row r="2682">
          <cell r="A2682">
            <v>40522.37152777778</v>
          </cell>
          <cell r="C2682">
            <v>2.06</v>
          </cell>
        </row>
        <row r="2683">
          <cell r="A2683">
            <v>40522.375</v>
          </cell>
          <cell r="C2683">
            <v>1.88</v>
          </cell>
        </row>
        <row r="2684">
          <cell r="A2684">
            <v>40522.37847222222</v>
          </cell>
          <cell r="C2684">
            <v>1.75</v>
          </cell>
        </row>
        <row r="2685">
          <cell r="A2685">
            <v>40522.381944444445</v>
          </cell>
          <cell r="C2685">
            <v>1.62</v>
          </cell>
        </row>
        <row r="2686">
          <cell r="A2686">
            <v>40522.385416666664</v>
          </cell>
          <cell r="C2686">
            <v>1.5</v>
          </cell>
        </row>
        <row r="2687">
          <cell r="A2687">
            <v>40522.38888888889</v>
          </cell>
          <cell r="C2687">
            <v>1.31</v>
          </cell>
        </row>
        <row r="2688">
          <cell r="A2688">
            <v>40522.39236111111</v>
          </cell>
          <cell r="C2688">
            <v>1.25</v>
          </cell>
        </row>
        <row r="2689">
          <cell r="A2689">
            <v>40522.395833333336</v>
          </cell>
          <cell r="C2689">
            <v>1.25</v>
          </cell>
        </row>
        <row r="2690">
          <cell r="A2690">
            <v>40522.399305555555</v>
          </cell>
          <cell r="C2690">
            <v>1.25</v>
          </cell>
        </row>
        <row r="2691">
          <cell r="A2691">
            <v>40522.40277777778</v>
          </cell>
          <cell r="C2691">
            <v>1.25</v>
          </cell>
        </row>
        <row r="2692">
          <cell r="A2692">
            <v>40522.40625</v>
          </cell>
          <cell r="C2692">
            <v>1.19</v>
          </cell>
        </row>
        <row r="2693">
          <cell r="A2693">
            <v>40522.40972222222</v>
          </cell>
          <cell r="C2693">
            <v>1.19</v>
          </cell>
        </row>
        <row r="2694">
          <cell r="A2694">
            <v>40522.413194444445</v>
          </cell>
          <cell r="C2694">
            <v>1.19</v>
          </cell>
        </row>
        <row r="2695">
          <cell r="A2695">
            <v>40522.416666666664</v>
          </cell>
          <cell r="C2695">
            <v>1.19</v>
          </cell>
        </row>
        <row r="2696">
          <cell r="A2696">
            <v>40522.42013888889</v>
          </cell>
          <cell r="C2696">
            <v>1.12</v>
          </cell>
        </row>
        <row r="2697">
          <cell r="A2697">
            <v>40522.42361111111</v>
          </cell>
          <cell r="C2697">
            <v>1.19</v>
          </cell>
        </row>
        <row r="2698">
          <cell r="A2698">
            <v>40522.427083333336</v>
          </cell>
          <cell r="C2698">
            <v>1.12</v>
          </cell>
        </row>
        <row r="2699">
          <cell r="A2699">
            <v>40522.430555555555</v>
          </cell>
          <cell r="C2699">
            <v>1.12</v>
          </cell>
        </row>
        <row r="2700">
          <cell r="A2700">
            <v>40522.43402777778</v>
          </cell>
          <cell r="C2700">
            <v>0.94</v>
          </cell>
        </row>
        <row r="2701">
          <cell r="A2701">
            <v>40522.4375</v>
          </cell>
          <cell r="C2701">
            <v>0.88</v>
          </cell>
        </row>
        <row r="2702">
          <cell r="A2702">
            <v>40522.44097222222</v>
          </cell>
          <cell r="C2702">
            <v>0.62</v>
          </cell>
        </row>
        <row r="2703">
          <cell r="A2703">
            <v>40522.444444444445</v>
          </cell>
          <cell r="C2703">
            <v>0.38</v>
          </cell>
        </row>
        <row r="2704">
          <cell r="A2704">
            <v>40522.447916666664</v>
          </cell>
          <cell r="C2704">
            <v>0.19</v>
          </cell>
        </row>
        <row r="2705">
          <cell r="A2705">
            <v>40522.45138888889</v>
          </cell>
          <cell r="C2705">
            <v>0.06</v>
          </cell>
        </row>
        <row r="2706">
          <cell r="A2706">
            <v>40522.45486111111</v>
          </cell>
          <cell r="C2706">
            <v>-0.06</v>
          </cell>
        </row>
        <row r="2707">
          <cell r="A2707">
            <v>40522.458333333336</v>
          </cell>
          <cell r="C2707">
            <v>-0.19</v>
          </cell>
        </row>
        <row r="2708">
          <cell r="A2708">
            <v>40522.461805555555</v>
          </cell>
          <cell r="C2708">
            <v>-0.38</v>
          </cell>
        </row>
        <row r="2709">
          <cell r="A2709">
            <v>40522.46527777778</v>
          </cell>
          <cell r="C2709">
            <v>-0.44</v>
          </cell>
        </row>
        <row r="2710">
          <cell r="A2710">
            <v>40522.46875</v>
          </cell>
          <cell r="C2710">
            <v>-0.5</v>
          </cell>
        </row>
        <row r="2711">
          <cell r="A2711">
            <v>40522.47222222222</v>
          </cell>
          <cell r="C2711">
            <v>-0.56</v>
          </cell>
        </row>
        <row r="2712">
          <cell r="A2712">
            <v>40522.475694444445</v>
          </cell>
          <cell r="C2712">
            <v>-0.81</v>
          </cell>
        </row>
        <row r="2713">
          <cell r="A2713">
            <v>40522.479166666664</v>
          </cell>
          <cell r="C2713">
            <v>-0.94</v>
          </cell>
        </row>
        <row r="2714">
          <cell r="A2714">
            <v>40522.48263888889</v>
          </cell>
          <cell r="C2714">
            <v>-1</v>
          </cell>
        </row>
        <row r="2715">
          <cell r="A2715">
            <v>40522.48611111111</v>
          </cell>
          <cell r="C2715">
            <v>-1.12</v>
          </cell>
        </row>
        <row r="2716">
          <cell r="A2716">
            <v>40522.489583333336</v>
          </cell>
          <cell r="C2716">
            <v>-1.44</v>
          </cell>
        </row>
        <row r="2717">
          <cell r="A2717">
            <v>40522.493055555555</v>
          </cell>
          <cell r="C2717">
            <v>-1.44</v>
          </cell>
        </row>
        <row r="2718">
          <cell r="A2718">
            <v>40522.49652777778</v>
          </cell>
          <cell r="C2718">
            <v>-1.5</v>
          </cell>
        </row>
        <row r="2719">
          <cell r="A2719">
            <v>40522.5</v>
          </cell>
          <cell r="C2719">
            <v>-1.5</v>
          </cell>
        </row>
        <row r="2720">
          <cell r="A2720">
            <v>40522.50347222222</v>
          </cell>
          <cell r="C2720">
            <v>-1.44</v>
          </cell>
        </row>
        <row r="2721">
          <cell r="A2721">
            <v>40522.506944444445</v>
          </cell>
          <cell r="C2721">
            <v>-1.31</v>
          </cell>
        </row>
        <row r="2722">
          <cell r="A2722">
            <v>40522.510416666664</v>
          </cell>
          <cell r="C2722">
            <v>-1.31</v>
          </cell>
        </row>
        <row r="2723">
          <cell r="A2723">
            <v>40522.51388888889</v>
          </cell>
          <cell r="C2723">
            <v>-1.38</v>
          </cell>
        </row>
        <row r="2724">
          <cell r="A2724">
            <v>40522.51736111111</v>
          </cell>
          <cell r="C2724">
            <v>-1.38</v>
          </cell>
        </row>
        <row r="2725">
          <cell r="A2725">
            <v>40522.520833333336</v>
          </cell>
          <cell r="C2725">
            <v>-1.25</v>
          </cell>
        </row>
        <row r="2726">
          <cell r="A2726">
            <v>40522.524305555555</v>
          </cell>
          <cell r="C2726">
            <v>-1.25</v>
          </cell>
        </row>
        <row r="2727">
          <cell r="A2727">
            <v>40522.52777777778</v>
          </cell>
          <cell r="C2727">
            <v>-1.31</v>
          </cell>
        </row>
        <row r="2728">
          <cell r="A2728">
            <v>40522.53125</v>
          </cell>
          <cell r="C2728">
            <v>-1.25</v>
          </cell>
        </row>
        <row r="2729">
          <cell r="A2729">
            <v>40522.53472222222</v>
          </cell>
          <cell r="C2729">
            <v>-1.25</v>
          </cell>
        </row>
        <row r="2730">
          <cell r="A2730">
            <v>40522.538194444445</v>
          </cell>
          <cell r="C2730">
            <v>-1.31</v>
          </cell>
        </row>
        <row r="2731">
          <cell r="A2731">
            <v>40522.541666666664</v>
          </cell>
          <cell r="C2731">
            <v>-1.5</v>
          </cell>
        </row>
        <row r="2732">
          <cell r="A2732">
            <v>40522.54513888889</v>
          </cell>
          <cell r="C2732">
            <v>-1.62</v>
          </cell>
        </row>
        <row r="2733">
          <cell r="A2733">
            <v>40522.54861111111</v>
          </cell>
          <cell r="C2733">
            <v>-1.56</v>
          </cell>
        </row>
        <row r="2734">
          <cell r="A2734">
            <v>40522.552083333336</v>
          </cell>
          <cell r="C2734">
            <v>-1.5</v>
          </cell>
        </row>
        <row r="2735">
          <cell r="A2735">
            <v>40522.555555555555</v>
          </cell>
          <cell r="C2735">
            <v>-1.5</v>
          </cell>
        </row>
        <row r="2736">
          <cell r="A2736">
            <v>40522.55902777778</v>
          </cell>
          <cell r="C2736">
            <v>-1.44</v>
          </cell>
        </row>
        <row r="2737">
          <cell r="A2737">
            <v>40522.5625</v>
          </cell>
          <cell r="C2737">
            <v>-1.5</v>
          </cell>
        </row>
        <row r="2738">
          <cell r="A2738">
            <v>40522.56597222222</v>
          </cell>
          <cell r="C2738">
            <v>-1.62</v>
          </cell>
        </row>
        <row r="2739">
          <cell r="A2739">
            <v>40522.569444444445</v>
          </cell>
          <cell r="C2739">
            <v>-1.75</v>
          </cell>
        </row>
        <row r="2740">
          <cell r="A2740">
            <v>40522.572916666664</v>
          </cell>
          <cell r="C2740">
            <v>-1.81</v>
          </cell>
        </row>
        <row r="2741">
          <cell r="A2741">
            <v>40522.57638888889</v>
          </cell>
          <cell r="C2741">
            <v>-1.81</v>
          </cell>
        </row>
        <row r="2742">
          <cell r="A2742">
            <v>40522.57986111111</v>
          </cell>
          <cell r="C2742">
            <v>-1.94</v>
          </cell>
        </row>
        <row r="2743">
          <cell r="A2743">
            <v>40522.583333333336</v>
          </cell>
          <cell r="C2743">
            <v>-1.94</v>
          </cell>
        </row>
        <row r="2744">
          <cell r="A2744">
            <v>40522.586805555555</v>
          </cell>
          <cell r="C2744">
            <v>-2.06</v>
          </cell>
        </row>
        <row r="2745">
          <cell r="A2745">
            <v>40522.59027777778</v>
          </cell>
          <cell r="C2745">
            <v>-2.12</v>
          </cell>
        </row>
        <row r="2746">
          <cell r="A2746">
            <v>40522.59375</v>
          </cell>
          <cell r="C2746">
            <v>-2.12</v>
          </cell>
        </row>
        <row r="2747">
          <cell r="A2747">
            <v>40522.59722222222</v>
          </cell>
          <cell r="C2747">
            <v>-2.12</v>
          </cell>
        </row>
        <row r="2748">
          <cell r="A2748">
            <v>40522.600694444445</v>
          </cell>
          <cell r="C2748">
            <v>-2.25</v>
          </cell>
        </row>
        <row r="2749">
          <cell r="A2749">
            <v>40522.604166666664</v>
          </cell>
          <cell r="C2749">
            <v>-2.19</v>
          </cell>
        </row>
        <row r="2750">
          <cell r="A2750">
            <v>40522.60763888889</v>
          </cell>
          <cell r="C2750">
            <v>-2.19</v>
          </cell>
        </row>
        <row r="2751">
          <cell r="A2751">
            <v>40522.61111111111</v>
          </cell>
          <cell r="C2751">
            <v>-2.12</v>
          </cell>
        </row>
        <row r="2752">
          <cell r="A2752">
            <v>40522.614583333336</v>
          </cell>
          <cell r="C2752">
            <v>-2.06</v>
          </cell>
        </row>
        <row r="2753">
          <cell r="A2753">
            <v>40522.618055555555</v>
          </cell>
          <cell r="C2753">
            <v>-1.94</v>
          </cell>
        </row>
        <row r="2754">
          <cell r="A2754">
            <v>40522.62152777778</v>
          </cell>
          <cell r="C2754">
            <v>-1.94</v>
          </cell>
        </row>
        <row r="2755">
          <cell r="A2755">
            <v>40522.625</v>
          </cell>
          <cell r="C2755">
            <v>-1.94</v>
          </cell>
        </row>
        <row r="2756">
          <cell r="A2756">
            <v>40522.62847222222</v>
          </cell>
          <cell r="C2756">
            <v>-1.94</v>
          </cell>
        </row>
        <row r="2757">
          <cell r="A2757">
            <v>40522.631944444445</v>
          </cell>
          <cell r="C2757">
            <v>-1.94</v>
          </cell>
        </row>
        <row r="2758">
          <cell r="A2758">
            <v>40522.635416666664</v>
          </cell>
          <cell r="C2758">
            <v>-1.94</v>
          </cell>
        </row>
        <row r="2759">
          <cell r="A2759">
            <v>40522.63888888889</v>
          </cell>
          <cell r="C2759">
            <v>-1.94</v>
          </cell>
        </row>
        <row r="2760">
          <cell r="A2760">
            <v>40522.64236111111</v>
          </cell>
          <cell r="C2760">
            <v>-1.94</v>
          </cell>
        </row>
        <row r="2761">
          <cell r="A2761">
            <v>40522.645833333336</v>
          </cell>
          <cell r="C2761">
            <v>-2</v>
          </cell>
        </row>
        <row r="2762">
          <cell r="A2762">
            <v>40522.649305555555</v>
          </cell>
          <cell r="C2762">
            <v>-2.06</v>
          </cell>
        </row>
        <row r="2763">
          <cell r="A2763">
            <v>40522.65277777778</v>
          </cell>
          <cell r="C2763">
            <v>-2.12</v>
          </cell>
        </row>
        <row r="2764">
          <cell r="A2764">
            <v>40522.65625</v>
          </cell>
          <cell r="C2764">
            <v>-2.19</v>
          </cell>
        </row>
        <row r="2765">
          <cell r="A2765">
            <v>40522.65972222222</v>
          </cell>
          <cell r="C2765">
            <v>-2.12</v>
          </cell>
        </row>
        <row r="2766">
          <cell r="A2766">
            <v>40522.663194444445</v>
          </cell>
          <cell r="C2766">
            <v>-2.12</v>
          </cell>
        </row>
        <row r="2767">
          <cell r="A2767">
            <v>40522.666666666664</v>
          </cell>
          <cell r="C2767">
            <v>-2.06</v>
          </cell>
        </row>
        <row r="2768">
          <cell r="A2768">
            <v>40522.67013888889</v>
          </cell>
          <cell r="C2768">
            <v>-2.06</v>
          </cell>
        </row>
        <row r="2769">
          <cell r="A2769">
            <v>40522.67361111111</v>
          </cell>
          <cell r="C2769">
            <v>-2.12</v>
          </cell>
        </row>
        <row r="2770">
          <cell r="A2770">
            <v>40522.677083333336</v>
          </cell>
          <cell r="C2770">
            <v>-2.12</v>
          </cell>
        </row>
        <row r="2771">
          <cell r="A2771">
            <v>40522.680555555555</v>
          </cell>
          <cell r="C2771">
            <v>-2.19</v>
          </cell>
        </row>
        <row r="2772">
          <cell r="A2772">
            <v>40522.68402777778</v>
          </cell>
          <cell r="C2772">
            <v>-2.31</v>
          </cell>
        </row>
        <row r="2773">
          <cell r="A2773">
            <v>40522.6875</v>
          </cell>
          <cell r="C2773">
            <v>-2.44</v>
          </cell>
        </row>
        <row r="2774">
          <cell r="A2774">
            <v>40522.69097222222</v>
          </cell>
          <cell r="C2774">
            <v>-2.5</v>
          </cell>
        </row>
        <row r="2775">
          <cell r="A2775">
            <v>40522.694444444445</v>
          </cell>
          <cell r="C2775">
            <v>-2.5</v>
          </cell>
        </row>
        <row r="2776">
          <cell r="A2776">
            <v>40522.697916666664</v>
          </cell>
          <cell r="C2776">
            <v>-2.38</v>
          </cell>
        </row>
        <row r="2777">
          <cell r="A2777">
            <v>40522.70138888889</v>
          </cell>
          <cell r="C2777">
            <v>-2.38</v>
          </cell>
        </row>
        <row r="2778">
          <cell r="A2778">
            <v>40522.70486111111</v>
          </cell>
          <cell r="C2778">
            <v>-2.44</v>
          </cell>
        </row>
        <row r="2779">
          <cell r="A2779">
            <v>40522.708333333336</v>
          </cell>
          <cell r="C2779">
            <v>-2.38</v>
          </cell>
        </row>
        <row r="2780">
          <cell r="A2780">
            <v>40522.711805555555</v>
          </cell>
          <cell r="C2780">
            <v>-2.38</v>
          </cell>
        </row>
        <row r="2781">
          <cell r="A2781">
            <v>40522.71527777778</v>
          </cell>
          <cell r="C2781">
            <v>-2.44</v>
          </cell>
        </row>
        <row r="2782">
          <cell r="A2782">
            <v>40522.71875</v>
          </cell>
          <cell r="C2782">
            <v>-2.5</v>
          </cell>
        </row>
        <row r="2783">
          <cell r="A2783">
            <v>40522.72222222222</v>
          </cell>
          <cell r="C2783">
            <v>-2.44</v>
          </cell>
        </row>
        <row r="2784">
          <cell r="A2784">
            <v>40522.725694444445</v>
          </cell>
          <cell r="C2784">
            <v>-2.44</v>
          </cell>
        </row>
        <row r="2785">
          <cell r="A2785">
            <v>40522.729166666664</v>
          </cell>
          <cell r="C2785">
            <v>-2.5</v>
          </cell>
        </row>
        <row r="2786">
          <cell r="A2786">
            <v>40522.73263888889</v>
          </cell>
          <cell r="C2786">
            <v>-2.56</v>
          </cell>
        </row>
        <row r="2787">
          <cell r="A2787">
            <v>40522.73611111111</v>
          </cell>
          <cell r="C2787">
            <v>-2.5</v>
          </cell>
        </row>
        <row r="2788">
          <cell r="A2788">
            <v>40522.739583333336</v>
          </cell>
          <cell r="C2788">
            <v>-2.56</v>
          </cell>
        </row>
        <row r="2789">
          <cell r="A2789">
            <v>40522.743055555555</v>
          </cell>
          <cell r="C2789">
            <v>-2.56</v>
          </cell>
        </row>
        <row r="2790">
          <cell r="A2790">
            <v>40522.74652777778</v>
          </cell>
          <cell r="C2790">
            <v>-2.56</v>
          </cell>
        </row>
        <row r="2791">
          <cell r="A2791">
            <v>40522.75</v>
          </cell>
          <cell r="C2791">
            <v>-2.62</v>
          </cell>
        </row>
        <row r="2792">
          <cell r="A2792">
            <v>40522.75347222222</v>
          </cell>
          <cell r="C2792">
            <v>-2.69</v>
          </cell>
        </row>
        <row r="2793">
          <cell r="A2793">
            <v>40522.756944444445</v>
          </cell>
          <cell r="C2793">
            <v>-2.75</v>
          </cell>
        </row>
        <row r="2794">
          <cell r="A2794">
            <v>40522.760416666664</v>
          </cell>
          <cell r="C2794">
            <v>-2.75</v>
          </cell>
        </row>
        <row r="2795">
          <cell r="A2795">
            <v>40522.76388888889</v>
          </cell>
          <cell r="C2795">
            <v>-2.75</v>
          </cell>
        </row>
        <row r="2796">
          <cell r="A2796">
            <v>40522.76736111111</v>
          </cell>
          <cell r="C2796">
            <v>-2.69</v>
          </cell>
        </row>
        <row r="2797">
          <cell r="A2797">
            <v>40522.770833333336</v>
          </cell>
          <cell r="C2797">
            <v>-2.62</v>
          </cell>
        </row>
        <row r="2798">
          <cell r="A2798">
            <v>40522.774305555555</v>
          </cell>
          <cell r="C2798">
            <v>-2.56</v>
          </cell>
        </row>
        <row r="2799">
          <cell r="A2799">
            <v>40522.77777777778</v>
          </cell>
          <cell r="C2799">
            <v>-2.5</v>
          </cell>
        </row>
        <row r="2800">
          <cell r="A2800">
            <v>40522.78125</v>
          </cell>
          <cell r="C2800">
            <v>-2.5</v>
          </cell>
        </row>
        <row r="2801">
          <cell r="A2801">
            <v>40522.78472222222</v>
          </cell>
          <cell r="C2801">
            <v>-2.56</v>
          </cell>
        </row>
        <row r="2802">
          <cell r="A2802">
            <v>40522.788194444445</v>
          </cell>
          <cell r="C2802">
            <v>-2.56</v>
          </cell>
        </row>
        <row r="2803">
          <cell r="A2803">
            <v>40522.791666666664</v>
          </cell>
          <cell r="C2803">
            <v>-2.62</v>
          </cell>
        </row>
        <row r="2804">
          <cell r="A2804">
            <v>40522.79513888889</v>
          </cell>
          <cell r="C2804">
            <v>-2.62</v>
          </cell>
        </row>
        <row r="2805">
          <cell r="A2805">
            <v>40522.79861111111</v>
          </cell>
          <cell r="C2805">
            <v>-2.69</v>
          </cell>
        </row>
        <row r="2806">
          <cell r="A2806">
            <v>40522.802083333336</v>
          </cell>
          <cell r="C2806">
            <v>-2.75</v>
          </cell>
        </row>
        <row r="2807">
          <cell r="A2807">
            <v>40522.805555555555</v>
          </cell>
          <cell r="C2807">
            <v>-2.75</v>
          </cell>
        </row>
        <row r="2808">
          <cell r="A2808">
            <v>40522.80902777778</v>
          </cell>
          <cell r="C2808">
            <v>-2.88</v>
          </cell>
        </row>
        <row r="2809">
          <cell r="A2809">
            <v>40522.8125</v>
          </cell>
          <cell r="C2809">
            <v>-2.94</v>
          </cell>
        </row>
        <row r="2810">
          <cell r="A2810">
            <v>40522.81597222222</v>
          </cell>
          <cell r="C2810">
            <v>-3</v>
          </cell>
        </row>
        <row r="2811">
          <cell r="A2811">
            <v>40522.819444444445</v>
          </cell>
          <cell r="C2811">
            <v>-3</v>
          </cell>
        </row>
        <row r="2812">
          <cell r="A2812">
            <v>40522.822916666664</v>
          </cell>
          <cell r="C2812">
            <v>-3.12</v>
          </cell>
        </row>
        <row r="2813">
          <cell r="A2813">
            <v>40522.82638888889</v>
          </cell>
          <cell r="C2813">
            <v>-3.25</v>
          </cell>
        </row>
        <row r="2814">
          <cell r="A2814">
            <v>40522.82986111111</v>
          </cell>
          <cell r="C2814">
            <v>-3.25</v>
          </cell>
        </row>
        <row r="2815">
          <cell r="A2815">
            <v>40522.833333333336</v>
          </cell>
          <cell r="C2815">
            <v>-3.38</v>
          </cell>
        </row>
        <row r="2816">
          <cell r="A2816">
            <v>40522.836805555555</v>
          </cell>
          <cell r="C2816">
            <v>-3.38</v>
          </cell>
        </row>
        <row r="2817">
          <cell r="A2817">
            <v>40522.84027777778</v>
          </cell>
          <cell r="C2817">
            <v>-3.5</v>
          </cell>
        </row>
        <row r="2818">
          <cell r="A2818">
            <v>40522.84375</v>
          </cell>
          <cell r="C2818">
            <v>-3.5</v>
          </cell>
        </row>
        <row r="2819">
          <cell r="A2819">
            <v>40522.84722222222</v>
          </cell>
          <cell r="C2819">
            <v>-3.56</v>
          </cell>
        </row>
        <row r="2820">
          <cell r="A2820">
            <v>40522.850694444445</v>
          </cell>
          <cell r="C2820">
            <v>-3.56</v>
          </cell>
        </row>
        <row r="2821">
          <cell r="A2821">
            <v>40522.854166666664</v>
          </cell>
          <cell r="C2821">
            <v>-3.62</v>
          </cell>
        </row>
        <row r="2822">
          <cell r="A2822">
            <v>40522.85763888889</v>
          </cell>
          <cell r="C2822">
            <v>-3.62</v>
          </cell>
        </row>
        <row r="2823">
          <cell r="A2823">
            <v>40522.86111111111</v>
          </cell>
          <cell r="C2823">
            <v>-3.56</v>
          </cell>
        </row>
        <row r="2824">
          <cell r="A2824">
            <v>40522.864583333336</v>
          </cell>
          <cell r="C2824">
            <v>-3.62</v>
          </cell>
        </row>
        <row r="2825">
          <cell r="A2825">
            <v>40522.868055555555</v>
          </cell>
          <cell r="C2825">
            <v>-3.69</v>
          </cell>
        </row>
        <row r="2826">
          <cell r="A2826">
            <v>40522.87152777778</v>
          </cell>
          <cell r="C2826">
            <v>-3.75</v>
          </cell>
        </row>
        <row r="2827">
          <cell r="A2827">
            <v>40522.875</v>
          </cell>
          <cell r="C2827">
            <v>-3.69</v>
          </cell>
        </row>
        <row r="2828">
          <cell r="A2828">
            <v>40522.87847222222</v>
          </cell>
          <cell r="C2828">
            <v>-3.69</v>
          </cell>
        </row>
        <row r="2829">
          <cell r="A2829">
            <v>40522.881944444445</v>
          </cell>
          <cell r="C2829">
            <v>-3.62</v>
          </cell>
        </row>
        <row r="2830">
          <cell r="A2830">
            <v>40522.885416666664</v>
          </cell>
          <cell r="C2830">
            <v>-3.62</v>
          </cell>
        </row>
        <row r="2831">
          <cell r="A2831">
            <v>40522.88888888889</v>
          </cell>
          <cell r="C2831">
            <v>-3.69</v>
          </cell>
        </row>
        <row r="2832">
          <cell r="A2832">
            <v>40522.89236111111</v>
          </cell>
          <cell r="C2832">
            <v>-3.69</v>
          </cell>
        </row>
        <row r="2833">
          <cell r="A2833">
            <v>40522.895833333336</v>
          </cell>
          <cell r="C2833">
            <v>-3.69</v>
          </cell>
        </row>
        <row r="2834">
          <cell r="A2834">
            <v>40522.899305555555</v>
          </cell>
          <cell r="C2834">
            <v>-3.81</v>
          </cell>
        </row>
        <row r="2835">
          <cell r="A2835">
            <v>40522.90277777778</v>
          </cell>
          <cell r="C2835">
            <v>-3.81</v>
          </cell>
        </row>
        <row r="2836">
          <cell r="A2836">
            <v>40522.90625</v>
          </cell>
          <cell r="C2836">
            <v>-4</v>
          </cell>
        </row>
        <row r="2837">
          <cell r="A2837">
            <v>40522.90972222222</v>
          </cell>
          <cell r="C2837">
            <v>-4.06</v>
          </cell>
        </row>
        <row r="2838">
          <cell r="A2838">
            <v>40522.913194444445</v>
          </cell>
          <cell r="C2838">
            <v>-4.12</v>
          </cell>
        </row>
        <row r="2839">
          <cell r="A2839">
            <v>40522.916666666664</v>
          </cell>
          <cell r="C2839">
            <v>-4.19</v>
          </cell>
        </row>
        <row r="2840">
          <cell r="A2840">
            <v>40522.92013888889</v>
          </cell>
          <cell r="C2840">
            <v>-4.25</v>
          </cell>
        </row>
        <row r="2841">
          <cell r="A2841">
            <v>40522.92361111111</v>
          </cell>
          <cell r="C2841">
            <v>-4.19</v>
          </cell>
        </row>
        <row r="2842">
          <cell r="A2842">
            <v>40522.927083333336</v>
          </cell>
          <cell r="C2842">
            <v>-4.19</v>
          </cell>
        </row>
        <row r="2843">
          <cell r="A2843">
            <v>40522.930555555555</v>
          </cell>
          <cell r="C2843">
            <v>-4.12</v>
          </cell>
        </row>
        <row r="2844">
          <cell r="A2844">
            <v>40522.93402777778</v>
          </cell>
          <cell r="C2844">
            <v>-4.12</v>
          </cell>
        </row>
        <row r="2845">
          <cell r="A2845">
            <v>40522.9375</v>
          </cell>
          <cell r="C2845">
            <v>-4.06</v>
          </cell>
        </row>
        <row r="2846">
          <cell r="A2846">
            <v>40522.94097222222</v>
          </cell>
          <cell r="C2846">
            <v>-4.12</v>
          </cell>
        </row>
        <row r="2847">
          <cell r="A2847">
            <v>40522.944444444445</v>
          </cell>
          <cell r="C2847">
            <v>-4.25</v>
          </cell>
        </row>
        <row r="2848">
          <cell r="A2848">
            <v>40522.947916666664</v>
          </cell>
          <cell r="C2848">
            <v>-4.31</v>
          </cell>
        </row>
        <row r="2849">
          <cell r="A2849">
            <v>40522.95138888889</v>
          </cell>
          <cell r="C2849">
            <v>-4.31</v>
          </cell>
        </row>
        <row r="2850">
          <cell r="A2850">
            <v>40522.95486111111</v>
          </cell>
          <cell r="C2850">
            <v>-4.31</v>
          </cell>
        </row>
        <row r="2851">
          <cell r="A2851">
            <v>40522.958333333336</v>
          </cell>
          <cell r="C2851">
            <v>-0.94</v>
          </cell>
        </row>
        <row r="2852">
          <cell r="A2852">
            <v>40522.961805555555</v>
          </cell>
          <cell r="C2852">
            <v>-1.06</v>
          </cell>
        </row>
        <row r="2853">
          <cell r="A2853">
            <v>40522.96527777778</v>
          </cell>
          <cell r="C2853">
            <v>-1.81</v>
          </cell>
        </row>
        <row r="2854">
          <cell r="A2854">
            <v>40522.96875</v>
          </cell>
          <cell r="C2854">
            <v>-2.5</v>
          </cell>
        </row>
        <row r="2855">
          <cell r="A2855">
            <v>40522.97222222222</v>
          </cell>
          <cell r="C2855">
            <v>-3.25</v>
          </cell>
        </row>
        <row r="2856">
          <cell r="A2856">
            <v>40522.975694444445</v>
          </cell>
          <cell r="C2856">
            <v>-3.75</v>
          </cell>
        </row>
        <row r="2857">
          <cell r="A2857">
            <v>40522.979166666664</v>
          </cell>
          <cell r="C2857">
            <v>-3.94</v>
          </cell>
        </row>
        <row r="2858">
          <cell r="A2858">
            <v>40522.98263888889</v>
          </cell>
          <cell r="C2858">
            <v>-4.06</v>
          </cell>
        </row>
        <row r="2859">
          <cell r="A2859">
            <v>40522.98611111111</v>
          </cell>
          <cell r="C2859">
            <v>-4.19</v>
          </cell>
        </row>
        <row r="2860">
          <cell r="A2860">
            <v>40522.989583333336</v>
          </cell>
          <cell r="C2860">
            <v>-4.12</v>
          </cell>
        </row>
        <row r="2861">
          <cell r="A2861">
            <v>40522.993055555555</v>
          </cell>
          <cell r="C2861">
            <v>-4.06</v>
          </cell>
        </row>
        <row r="2862">
          <cell r="A2862">
            <v>40522.99652777778</v>
          </cell>
          <cell r="C2862">
            <v>-4.12</v>
          </cell>
        </row>
        <row r="2863">
          <cell r="A2863">
            <v>40523</v>
          </cell>
          <cell r="C2863">
            <v>-4.25</v>
          </cell>
        </row>
        <row r="2864">
          <cell r="A2864">
            <v>40523.00347222222</v>
          </cell>
          <cell r="C2864">
            <v>-4.38</v>
          </cell>
        </row>
        <row r="2865">
          <cell r="A2865">
            <v>40523.006944444445</v>
          </cell>
          <cell r="C2865">
            <v>-4.44</v>
          </cell>
        </row>
        <row r="2866">
          <cell r="A2866">
            <v>40523.010416666664</v>
          </cell>
          <cell r="C2866">
            <v>-4.44</v>
          </cell>
        </row>
        <row r="2867">
          <cell r="A2867">
            <v>40523.01388888889</v>
          </cell>
          <cell r="C2867">
            <v>-4.44</v>
          </cell>
        </row>
        <row r="2868">
          <cell r="A2868">
            <v>40523.01736111111</v>
          </cell>
          <cell r="C2868">
            <v>-4.38</v>
          </cell>
        </row>
        <row r="2869">
          <cell r="A2869">
            <v>40523.020833333336</v>
          </cell>
          <cell r="C2869">
            <v>-4.25</v>
          </cell>
        </row>
        <row r="2870">
          <cell r="A2870">
            <v>40523.024305555555</v>
          </cell>
          <cell r="C2870">
            <v>-4.12</v>
          </cell>
        </row>
        <row r="2871">
          <cell r="A2871">
            <v>40523.02777777778</v>
          </cell>
          <cell r="C2871">
            <v>-4.06</v>
          </cell>
        </row>
        <row r="2872">
          <cell r="A2872">
            <v>40523.03125</v>
          </cell>
          <cell r="C2872">
            <v>-3.94</v>
          </cell>
        </row>
        <row r="2873">
          <cell r="A2873">
            <v>40523.03472222222</v>
          </cell>
          <cell r="C2873">
            <v>-3.81</v>
          </cell>
        </row>
        <row r="2874">
          <cell r="A2874">
            <v>40523.038194444445</v>
          </cell>
          <cell r="C2874">
            <v>-3.81</v>
          </cell>
        </row>
        <row r="2875">
          <cell r="A2875">
            <v>40523.041666666664</v>
          </cell>
          <cell r="C2875">
            <v>-3.81</v>
          </cell>
        </row>
        <row r="2876">
          <cell r="A2876">
            <v>40523.04513888889</v>
          </cell>
          <cell r="C2876">
            <v>-3.94</v>
          </cell>
        </row>
        <row r="2877">
          <cell r="A2877">
            <v>40523.04861111111</v>
          </cell>
          <cell r="C2877">
            <v>-4.06</v>
          </cell>
        </row>
        <row r="2878">
          <cell r="A2878">
            <v>40523.052083333336</v>
          </cell>
          <cell r="C2878">
            <v>-4.12</v>
          </cell>
        </row>
        <row r="2879">
          <cell r="A2879">
            <v>40523.055555555555</v>
          </cell>
          <cell r="C2879">
            <v>-4.06</v>
          </cell>
        </row>
        <row r="2880">
          <cell r="A2880">
            <v>40523.05902777778</v>
          </cell>
          <cell r="C2880">
            <v>-4.06</v>
          </cell>
        </row>
        <row r="2881">
          <cell r="A2881">
            <v>40523.0625</v>
          </cell>
          <cell r="C2881">
            <v>-4.12</v>
          </cell>
        </row>
        <row r="2882">
          <cell r="A2882">
            <v>40523.06597222222</v>
          </cell>
          <cell r="C2882">
            <v>-4.06</v>
          </cell>
        </row>
        <row r="2883">
          <cell r="A2883">
            <v>40523.069444444445</v>
          </cell>
          <cell r="C2883">
            <v>-4.06</v>
          </cell>
        </row>
        <row r="2884">
          <cell r="A2884">
            <v>40523.072916666664</v>
          </cell>
          <cell r="C2884">
            <v>-4.25</v>
          </cell>
        </row>
        <row r="2885">
          <cell r="A2885">
            <v>40523.07638888889</v>
          </cell>
          <cell r="C2885">
            <v>-4.31</v>
          </cell>
        </row>
        <row r="2886">
          <cell r="A2886">
            <v>40523.07986111111</v>
          </cell>
          <cell r="C2886">
            <v>-4.44</v>
          </cell>
        </row>
        <row r="2887">
          <cell r="A2887">
            <v>40523.083333333336</v>
          </cell>
          <cell r="C2887">
            <v>-4.5</v>
          </cell>
        </row>
        <row r="2888">
          <cell r="A2888">
            <v>40523.086805555555</v>
          </cell>
          <cell r="C2888">
            <v>-4.62</v>
          </cell>
        </row>
        <row r="2889">
          <cell r="A2889">
            <v>40523.09027777778</v>
          </cell>
          <cell r="C2889">
            <v>-4.69</v>
          </cell>
        </row>
        <row r="2890">
          <cell r="A2890">
            <v>40523.09375</v>
          </cell>
          <cell r="C2890">
            <v>-4.69</v>
          </cell>
        </row>
        <row r="2891">
          <cell r="A2891">
            <v>40523.09722222222</v>
          </cell>
          <cell r="C2891">
            <v>-4.62</v>
          </cell>
        </row>
        <row r="2892">
          <cell r="A2892">
            <v>40523.100694444445</v>
          </cell>
          <cell r="C2892">
            <v>-4.75</v>
          </cell>
        </row>
        <row r="2893">
          <cell r="A2893">
            <v>40523.104166666664</v>
          </cell>
          <cell r="C2893">
            <v>-4.75</v>
          </cell>
        </row>
        <row r="2894">
          <cell r="A2894">
            <v>40523.10763888889</v>
          </cell>
          <cell r="C2894">
            <v>-4.81</v>
          </cell>
        </row>
        <row r="2895">
          <cell r="A2895">
            <v>40523.11111111111</v>
          </cell>
          <cell r="C2895">
            <v>-4.81</v>
          </cell>
        </row>
        <row r="2896">
          <cell r="A2896">
            <v>40523.114583333336</v>
          </cell>
          <cell r="C2896">
            <v>-4.81</v>
          </cell>
        </row>
        <row r="2897">
          <cell r="A2897">
            <v>40523.118055555555</v>
          </cell>
          <cell r="C2897">
            <v>-4.88</v>
          </cell>
        </row>
        <row r="2898">
          <cell r="A2898">
            <v>40523.12152777778</v>
          </cell>
          <cell r="C2898">
            <v>-4.94</v>
          </cell>
        </row>
        <row r="2899">
          <cell r="A2899">
            <v>40523.125</v>
          </cell>
          <cell r="C2899">
            <v>-4.94</v>
          </cell>
        </row>
        <row r="2900">
          <cell r="A2900">
            <v>40523.12847222222</v>
          </cell>
          <cell r="C2900">
            <v>-4.94</v>
          </cell>
        </row>
        <row r="2901">
          <cell r="A2901">
            <v>40523.131944444445</v>
          </cell>
          <cell r="C2901">
            <v>-5.06</v>
          </cell>
        </row>
        <row r="2902">
          <cell r="A2902">
            <v>40523.135416666664</v>
          </cell>
          <cell r="C2902">
            <v>-5.12</v>
          </cell>
        </row>
        <row r="2903">
          <cell r="A2903">
            <v>40523.13888888889</v>
          </cell>
          <cell r="C2903">
            <v>-5.12</v>
          </cell>
        </row>
        <row r="2904">
          <cell r="A2904">
            <v>40523.14236111111</v>
          </cell>
          <cell r="C2904">
            <v>-5.06</v>
          </cell>
        </row>
        <row r="2905">
          <cell r="A2905">
            <v>40523.145833333336</v>
          </cell>
          <cell r="C2905">
            <v>-5</v>
          </cell>
        </row>
        <row r="2906">
          <cell r="A2906">
            <v>40523.149305555555</v>
          </cell>
          <cell r="C2906">
            <v>-4.94</v>
          </cell>
        </row>
        <row r="2907">
          <cell r="A2907">
            <v>40523.15277777778</v>
          </cell>
          <cell r="C2907">
            <v>-4.94</v>
          </cell>
        </row>
        <row r="2908">
          <cell r="A2908">
            <v>40523.15625</v>
          </cell>
          <cell r="C2908">
            <v>-5</v>
          </cell>
        </row>
        <row r="2909">
          <cell r="A2909">
            <v>40523.15972222222</v>
          </cell>
          <cell r="C2909">
            <v>-5.06</v>
          </cell>
        </row>
        <row r="2910">
          <cell r="A2910">
            <v>40523.163194444445</v>
          </cell>
          <cell r="C2910">
            <v>-5.06</v>
          </cell>
        </row>
        <row r="2911">
          <cell r="A2911">
            <v>40523.166666666664</v>
          </cell>
          <cell r="C2911">
            <v>-5.19</v>
          </cell>
        </row>
        <row r="2912">
          <cell r="A2912">
            <v>40523.17013888889</v>
          </cell>
          <cell r="C2912">
            <v>-5.44</v>
          </cell>
        </row>
        <row r="2913">
          <cell r="A2913">
            <v>40523.17361111111</v>
          </cell>
          <cell r="C2913">
            <v>-5.5</v>
          </cell>
        </row>
        <row r="2914">
          <cell r="A2914">
            <v>40523.177083333336</v>
          </cell>
          <cell r="C2914">
            <v>-5.5</v>
          </cell>
        </row>
        <row r="2915">
          <cell r="A2915">
            <v>40523.180555555555</v>
          </cell>
          <cell r="C2915">
            <v>-5.38</v>
          </cell>
        </row>
        <row r="2916">
          <cell r="A2916">
            <v>40523.18402777778</v>
          </cell>
          <cell r="C2916">
            <v>-5.38</v>
          </cell>
        </row>
        <row r="2917">
          <cell r="A2917">
            <v>40523.1875</v>
          </cell>
          <cell r="C2917">
            <v>-5.38</v>
          </cell>
        </row>
        <row r="2918">
          <cell r="A2918">
            <v>40523.19097222222</v>
          </cell>
          <cell r="C2918">
            <v>-5.44</v>
          </cell>
        </row>
        <row r="2919">
          <cell r="A2919">
            <v>40523.194444444445</v>
          </cell>
          <cell r="C2919">
            <v>-5.5</v>
          </cell>
        </row>
        <row r="2920">
          <cell r="A2920">
            <v>40523.197916666664</v>
          </cell>
          <cell r="C2920">
            <v>-5.44</v>
          </cell>
        </row>
        <row r="2921">
          <cell r="A2921">
            <v>40523.20138888889</v>
          </cell>
          <cell r="C2921">
            <v>-5.31</v>
          </cell>
        </row>
        <row r="2922">
          <cell r="A2922">
            <v>40523.20486111111</v>
          </cell>
          <cell r="C2922">
            <v>-5.31</v>
          </cell>
        </row>
        <row r="2923">
          <cell r="A2923">
            <v>40523.208333333336</v>
          </cell>
          <cell r="C2923">
            <v>-5.25</v>
          </cell>
        </row>
        <row r="2924">
          <cell r="A2924">
            <v>40523.211805555555</v>
          </cell>
          <cell r="C2924">
            <v>-5.19</v>
          </cell>
        </row>
        <row r="2925">
          <cell r="A2925">
            <v>40523.21527777778</v>
          </cell>
          <cell r="C2925">
            <v>-5.19</v>
          </cell>
        </row>
        <row r="2926">
          <cell r="A2926">
            <v>40523.21875</v>
          </cell>
          <cell r="C2926">
            <v>-5.12</v>
          </cell>
        </row>
        <row r="2927">
          <cell r="A2927">
            <v>40523.22222222222</v>
          </cell>
          <cell r="C2927">
            <v>-5.19</v>
          </cell>
        </row>
        <row r="2928">
          <cell r="A2928">
            <v>40523.225694444445</v>
          </cell>
          <cell r="C2928">
            <v>-5.31</v>
          </cell>
        </row>
        <row r="2929">
          <cell r="A2929">
            <v>40523.229166666664</v>
          </cell>
          <cell r="C2929">
            <v>-5.44</v>
          </cell>
        </row>
        <row r="2930">
          <cell r="A2930">
            <v>40523.23263888889</v>
          </cell>
          <cell r="C2930">
            <v>-5.38</v>
          </cell>
        </row>
        <row r="2931">
          <cell r="A2931">
            <v>40523.23611111111</v>
          </cell>
          <cell r="C2931">
            <v>-5.31</v>
          </cell>
        </row>
        <row r="2932">
          <cell r="A2932">
            <v>40523.239583333336</v>
          </cell>
          <cell r="C2932">
            <v>-5.25</v>
          </cell>
        </row>
        <row r="2933">
          <cell r="A2933">
            <v>40523.243055555555</v>
          </cell>
          <cell r="C2933">
            <v>-5.19</v>
          </cell>
        </row>
        <row r="2934">
          <cell r="A2934">
            <v>40523.24652777778</v>
          </cell>
          <cell r="C2934">
            <v>-5.12</v>
          </cell>
        </row>
        <row r="2935">
          <cell r="A2935">
            <v>40523.25</v>
          </cell>
          <cell r="C2935">
            <v>-5.06</v>
          </cell>
        </row>
        <row r="2936">
          <cell r="A2936">
            <v>40523.25347222222</v>
          </cell>
          <cell r="C2936">
            <v>-5.06</v>
          </cell>
        </row>
        <row r="2937">
          <cell r="A2937">
            <v>40523.256944444445</v>
          </cell>
          <cell r="C2937">
            <v>-5.06</v>
          </cell>
        </row>
        <row r="2938">
          <cell r="A2938">
            <v>40523.260416666664</v>
          </cell>
          <cell r="C2938">
            <v>-5.06</v>
          </cell>
        </row>
        <row r="2939">
          <cell r="A2939">
            <v>40523.26388888889</v>
          </cell>
          <cell r="C2939">
            <v>-5.19</v>
          </cell>
        </row>
        <row r="2940">
          <cell r="A2940">
            <v>40523.26736111111</v>
          </cell>
          <cell r="C2940">
            <v>-5.25</v>
          </cell>
        </row>
        <row r="2941">
          <cell r="A2941">
            <v>40523.270833333336</v>
          </cell>
          <cell r="C2941">
            <v>-5.25</v>
          </cell>
        </row>
        <row r="2942">
          <cell r="A2942">
            <v>40523.274305555555</v>
          </cell>
          <cell r="C2942">
            <v>-5.25</v>
          </cell>
        </row>
        <row r="2943">
          <cell r="A2943">
            <v>40523.27777777778</v>
          </cell>
          <cell r="C2943">
            <v>-5.31</v>
          </cell>
        </row>
        <row r="2944">
          <cell r="A2944">
            <v>40523.28125</v>
          </cell>
          <cell r="C2944">
            <v>-5.25</v>
          </cell>
        </row>
        <row r="2945">
          <cell r="A2945">
            <v>40523.28472222222</v>
          </cell>
          <cell r="C2945">
            <v>-5.31</v>
          </cell>
        </row>
        <row r="2946">
          <cell r="A2946">
            <v>40523.288194444445</v>
          </cell>
          <cell r="C2946">
            <v>-5.38</v>
          </cell>
        </row>
        <row r="2947">
          <cell r="A2947">
            <v>40523.291666666664</v>
          </cell>
          <cell r="C2947">
            <v>-5.38</v>
          </cell>
        </row>
        <row r="2948">
          <cell r="A2948">
            <v>40523.29513888889</v>
          </cell>
          <cell r="C2948">
            <v>-5.38</v>
          </cell>
        </row>
        <row r="2949">
          <cell r="A2949">
            <v>40523.29861111111</v>
          </cell>
          <cell r="C2949">
            <v>-5.38</v>
          </cell>
        </row>
        <row r="2950">
          <cell r="A2950">
            <v>40523.302083333336</v>
          </cell>
          <cell r="C2950">
            <v>-5.38</v>
          </cell>
        </row>
        <row r="2951">
          <cell r="A2951">
            <v>40523.305555555555</v>
          </cell>
          <cell r="C2951">
            <v>-5.44</v>
          </cell>
        </row>
        <row r="2952">
          <cell r="A2952">
            <v>40523.30902777778</v>
          </cell>
          <cell r="C2952">
            <v>-5.5</v>
          </cell>
        </row>
        <row r="2953">
          <cell r="A2953">
            <v>40523.3125</v>
          </cell>
          <cell r="C2953">
            <v>-5.56</v>
          </cell>
        </row>
        <row r="2954">
          <cell r="A2954">
            <v>40523.31597222222</v>
          </cell>
          <cell r="C2954">
            <v>-5.56</v>
          </cell>
        </row>
        <row r="2955">
          <cell r="A2955">
            <v>40523.319444444445</v>
          </cell>
          <cell r="C2955">
            <v>-5.56</v>
          </cell>
        </row>
        <row r="2956">
          <cell r="A2956">
            <v>40523.322916666664</v>
          </cell>
          <cell r="C2956">
            <v>-5.5</v>
          </cell>
        </row>
        <row r="2957">
          <cell r="A2957">
            <v>40523.32638888889</v>
          </cell>
          <cell r="C2957">
            <v>-5.5</v>
          </cell>
        </row>
        <row r="2958">
          <cell r="A2958">
            <v>40523.32986111111</v>
          </cell>
          <cell r="C2958">
            <v>-5.5</v>
          </cell>
        </row>
        <row r="2959">
          <cell r="A2959">
            <v>40523.333333333336</v>
          </cell>
          <cell r="C2959">
            <v>-5.5</v>
          </cell>
        </row>
        <row r="2960">
          <cell r="A2960">
            <v>40523.336805555555</v>
          </cell>
          <cell r="C2960">
            <v>-5.44</v>
          </cell>
        </row>
        <row r="2961">
          <cell r="A2961">
            <v>40523.34027777778</v>
          </cell>
          <cell r="C2961">
            <v>-5.44</v>
          </cell>
        </row>
        <row r="2962">
          <cell r="A2962">
            <v>40523.34375</v>
          </cell>
          <cell r="C2962">
            <v>-5.38</v>
          </cell>
        </row>
        <row r="2963">
          <cell r="A2963">
            <v>40523.34722222222</v>
          </cell>
          <cell r="C2963">
            <v>-5.38</v>
          </cell>
        </row>
        <row r="2964">
          <cell r="A2964">
            <v>40523.350694444445</v>
          </cell>
          <cell r="C2964">
            <v>-5.38</v>
          </cell>
        </row>
        <row r="2965">
          <cell r="A2965">
            <v>40523.354166666664</v>
          </cell>
          <cell r="C2965">
            <v>-5.31</v>
          </cell>
        </row>
        <row r="2966">
          <cell r="A2966">
            <v>40523.35763888889</v>
          </cell>
          <cell r="C2966">
            <v>-5.38</v>
          </cell>
        </row>
        <row r="2967">
          <cell r="A2967">
            <v>40523.36111111111</v>
          </cell>
          <cell r="C2967">
            <v>-5.38</v>
          </cell>
        </row>
        <row r="2968">
          <cell r="A2968">
            <v>40523.364583333336</v>
          </cell>
          <cell r="C2968">
            <v>-5.38</v>
          </cell>
        </row>
        <row r="2969">
          <cell r="A2969">
            <v>40523.368055555555</v>
          </cell>
          <cell r="C2969">
            <v>-5.38</v>
          </cell>
        </row>
        <row r="2970">
          <cell r="A2970">
            <v>40523.37152777778</v>
          </cell>
          <cell r="C2970">
            <v>-5.31</v>
          </cell>
        </row>
        <row r="2971">
          <cell r="A2971">
            <v>40523.375</v>
          </cell>
          <cell r="C2971">
            <v>-5.38</v>
          </cell>
        </row>
        <row r="2972">
          <cell r="A2972">
            <v>40523.37847222222</v>
          </cell>
          <cell r="C2972">
            <v>-5.38</v>
          </cell>
        </row>
        <row r="2973">
          <cell r="A2973">
            <v>40523.381944444445</v>
          </cell>
          <cell r="C2973">
            <v>-5.38</v>
          </cell>
        </row>
        <row r="2974">
          <cell r="A2974">
            <v>40523.385416666664</v>
          </cell>
          <cell r="C2974">
            <v>-5.38</v>
          </cell>
        </row>
        <row r="2975">
          <cell r="A2975">
            <v>40523.38888888889</v>
          </cell>
          <cell r="C2975">
            <v>-5.44</v>
          </cell>
        </row>
        <row r="2976">
          <cell r="A2976">
            <v>40523.39236111111</v>
          </cell>
          <cell r="C2976">
            <v>-5.5</v>
          </cell>
        </row>
        <row r="2977">
          <cell r="A2977">
            <v>40523.395833333336</v>
          </cell>
          <cell r="C2977">
            <v>-5.44</v>
          </cell>
        </row>
        <row r="2978">
          <cell r="A2978">
            <v>40523.399305555555</v>
          </cell>
          <cell r="C2978">
            <v>-5.56</v>
          </cell>
        </row>
        <row r="2979">
          <cell r="A2979">
            <v>40523.40277777778</v>
          </cell>
          <cell r="C2979">
            <v>-5.62</v>
          </cell>
        </row>
        <row r="2980">
          <cell r="A2980">
            <v>40523.40625</v>
          </cell>
          <cell r="C2980">
            <v>-5.69</v>
          </cell>
        </row>
        <row r="2981">
          <cell r="A2981">
            <v>40523.40972222222</v>
          </cell>
          <cell r="C2981">
            <v>-5.69</v>
          </cell>
        </row>
        <row r="2982">
          <cell r="A2982">
            <v>40523.413194444445</v>
          </cell>
          <cell r="C2982">
            <v>-5.69</v>
          </cell>
        </row>
        <row r="2983">
          <cell r="A2983">
            <v>40523.416666666664</v>
          </cell>
          <cell r="C2983">
            <v>-5.62</v>
          </cell>
        </row>
        <row r="2984">
          <cell r="A2984">
            <v>40523.42013888889</v>
          </cell>
          <cell r="C2984">
            <v>-5.56</v>
          </cell>
        </row>
        <row r="2985">
          <cell r="A2985">
            <v>40523.42361111111</v>
          </cell>
          <cell r="C2985">
            <v>-5.5</v>
          </cell>
        </row>
        <row r="2986">
          <cell r="A2986">
            <v>40523.427083333336</v>
          </cell>
          <cell r="C2986">
            <v>-5.5</v>
          </cell>
        </row>
        <row r="2987">
          <cell r="A2987">
            <v>40523.430555555555</v>
          </cell>
          <cell r="C2987">
            <v>-5.62</v>
          </cell>
        </row>
        <row r="2988">
          <cell r="A2988">
            <v>40523.43402777778</v>
          </cell>
          <cell r="C2988">
            <v>-5.75</v>
          </cell>
        </row>
        <row r="2989">
          <cell r="A2989">
            <v>40523.4375</v>
          </cell>
          <cell r="C2989">
            <v>-5.62</v>
          </cell>
        </row>
        <row r="2990">
          <cell r="A2990">
            <v>40523.44097222222</v>
          </cell>
          <cell r="C2990">
            <v>-5.5</v>
          </cell>
        </row>
        <row r="2991">
          <cell r="A2991">
            <v>40523.444444444445</v>
          </cell>
          <cell r="C2991">
            <v>-5.38</v>
          </cell>
        </row>
        <row r="2992">
          <cell r="A2992">
            <v>40523.447916666664</v>
          </cell>
          <cell r="C2992">
            <v>-5.12</v>
          </cell>
        </row>
        <row r="2993">
          <cell r="A2993">
            <v>40523.45138888889</v>
          </cell>
          <cell r="C2993">
            <v>-4.88</v>
          </cell>
        </row>
        <row r="2994">
          <cell r="A2994">
            <v>40523.45486111111</v>
          </cell>
          <cell r="C2994">
            <v>-4.75</v>
          </cell>
        </row>
        <row r="2995">
          <cell r="A2995">
            <v>40523.458333333336</v>
          </cell>
          <cell r="C2995">
            <v>-4.75</v>
          </cell>
        </row>
        <row r="2996">
          <cell r="A2996">
            <v>40523.461805555555</v>
          </cell>
          <cell r="C2996">
            <v>-4.5</v>
          </cell>
        </row>
        <row r="2997">
          <cell r="A2997">
            <v>40523.46527777778</v>
          </cell>
          <cell r="C2997">
            <v>-4.44</v>
          </cell>
        </row>
        <row r="2998">
          <cell r="A2998">
            <v>40523.46875</v>
          </cell>
          <cell r="C2998">
            <v>-4.44</v>
          </cell>
        </row>
        <row r="2999">
          <cell r="A2999">
            <v>40523.47222222222</v>
          </cell>
          <cell r="C2999">
            <v>-4.56</v>
          </cell>
        </row>
        <row r="3000">
          <cell r="A3000">
            <v>40523.475694444445</v>
          </cell>
          <cell r="C3000">
            <v>-4.44</v>
          </cell>
        </row>
        <row r="3001">
          <cell r="A3001">
            <v>40523.479166666664</v>
          </cell>
          <cell r="C3001">
            <v>-4.31</v>
          </cell>
        </row>
        <row r="3002">
          <cell r="A3002">
            <v>40523.48263888889</v>
          </cell>
          <cell r="C3002">
            <v>-4.44</v>
          </cell>
        </row>
        <row r="3003">
          <cell r="A3003">
            <v>40523.48611111111</v>
          </cell>
          <cell r="C3003">
            <v>-4.5</v>
          </cell>
        </row>
        <row r="3004">
          <cell r="A3004">
            <v>40523.489583333336</v>
          </cell>
          <cell r="C3004">
            <v>-4.62</v>
          </cell>
        </row>
        <row r="3005">
          <cell r="A3005">
            <v>40523.493055555555</v>
          </cell>
          <cell r="C3005">
            <v>-4.62</v>
          </cell>
        </row>
        <row r="3006">
          <cell r="A3006">
            <v>40523.49652777778</v>
          </cell>
          <cell r="C3006">
            <v>-4.69</v>
          </cell>
        </row>
        <row r="3007">
          <cell r="A3007">
            <v>40523.5</v>
          </cell>
          <cell r="C3007">
            <v>-4.56</v>
          </cell>
        </row>
        <row r="3008">
          <cell r="A3008">
            <v>40523.50347222222</v>
          </cell>
          <cell r="C3008">
            <v>-4.31</v>
          </cell>
        </row>
        <row r="3009">
          <cell r="A3009">
            <v>40523.506944444445</v>
          </cell>
          <cell r="C3009">
            <v>-4.38</v>
          </cell>
        </row>
        <row r="3010">
          <cell r="A3010">
            <v>40523.510416666664</v>
          </cell>
          <cell r="C3010">
            <v>-4.31</v>
          </cell>
        </row>
        <row r="3011">
          <cell r="A3011">
            <v>40523.51388888889</v>
          </cell>
          <cell r="C3011">
            <v>-4.25</v>
          </cell>
        </row>
        <row r="3012">
          <cell r="A3012">
            <v>40523.51736111111</v>
          </cell>
          <cell r="C3012">
            <v>-3.81</v>
          </cell>
        </row>
        <row r="3013">
          <cell r="A3013">
            <v>40523.520833333336</v>
          </cell>
          <cell r="C3013">
            <v>-3.81</v>
          </cell>
        </row>
        <row r="3014">
          <cell r="A3014">
            <v>40523.524305555555</v>
          </cell>
          <cell r="C3014">
            <v>-4</v>
          </cell>
        </row>
        <row r="3015">
          <cell r="A3015">
            <v>40523.52777777778</v>
          </cell>
          <cell r="C3015">
            <v>-3.69</v>
          </cell>
        </row>
        <row r="3016">
          <cell r="A3016">
            <v>40523.53125</v>
          </cell>
          <cell r="C3016">
            <v>-4</v>
          </cell>
        </row>
        <row r="3017">
          <cell r="A3017">
            <v>40523.53472222222</v>
          </cell>
          <cell r="C3017">
            <v>-4.19</v>
          </cell>
        </row>
        <row r="3018">
          <cell r="A3018">
            <v>40523.538194444445</v>
          </cell>
          <cell r="C3018">
            <v>-4.31</v>
          </cell>
        </row>
        <row r="3019">
          <cell r="A3019">
            <v>40523.541666666664</v>
          </cell>
          <cell r="C3019">
            <v>-3.81</v>
          </cell>
        </row>
        <row r="3020">
          <cell r="A3020">
            <v>40523.54513888889</v>
          </cell>
          <cell r="C3020">
            <v>-3.69</v>
          </cell>
        </row>
        <row r="3021">
          <cell r="A3021">
            <v>40523.54861111111</v>
          </cell>
          <cell r="C3021">
            <v>-3.44</v>
          </cell>
        </row>
        <row r="3022">
          <cell r="A3022">
            <v>40523.552083333336</v>
          </cell>
          <cell r="C3022">
            <v>-3.62</v>
          </cell>
        </row>
        <row r="3023">
          <cell r="A3023">
            <v>40523.555555555555</v>
          </cell>
          <cell r="C3023">
            <v>-3.75</v>
          </cell>
        </row>
        <row r="3024">
          <cell r="A3024">
            <v>40523.55902777778</v>
          </cell>
          <cell r="C3024">
            <v>-3.62</v>
          </cell>
        </row>
        <row r="3025">
          <cell r="A3025">
            <v>40523.5625</v>
          </cell>
          <cell r="C3025">
            <v>-3.88</v>
          </cell>
        </row>
        <row r="3026">
          <cell r="A3026">
            <v>40523.56597222222</v>
          </cell>
          <cell r="C3026">
            <v>-4</v>
          </cell>
        </row>
        <row r="3027">
          <cell r="A3027">
            <v>40523.569444444445</v>
          </cell>
          <cell r="C3027">
            <v>-3.94</v>
          </cell>
        </row>
        <row r="3028">
          <cell r="A3028">
            <v>40523.572916666664</v>
          </cell>
          <cell r="C3028">
            <v>-4.12</v>
          </cell>
        </row>
        <row r="3029">
          <cell r="A3029">
            <v>40523.57638888889</v>
          </cell>
          <cell r="C3029">
            <v>-4</v>
          </cell>
        </row>
        <row r="3030">
          <cell r="A3030">
            <v>40523.57986111111</v>
          </cell>
          <cell r="C3030">
            <v>-4.19</v>
          </cell>
        </row>
        <row r="3031">
          <cell r="A3031">
            <v>40523.583333333336</v>
          </cell>
          <cell r="C3031">
            <v>-4.62</v>
          </cell>
        </row>
        <row r="3032">
          <cell r="A3032">
            <v>40523.586805555555</v>
          </cell>
          <cell r="C3032">
            <v>-4.62</v>
          </cell>
        </row>
        <row r="3033">
          <cell r="A3033">
            <v>40523.59027777778</v>
          </cell>
          <cell r="C3033">
            <v>-4.56</v>
          </cell>
        </row>
        <row r="3034">
          <cell r="A3034">
            <v>40523.59375</v>
          </cell>
          <cell r="C3034">
            <v>-4.56</v>
          </cell>
        </row>
        <row r="3035">
          <cell r="A3035">
            <v>40523.59722222222</v>
          </cell>
          <cell r="C3035">
            <v>-4.5</v>
          </cell>
        </row>
        <row r="3036">
          <cell r="A3036">
            <v>40523.600694444445</v>
          </cell>
          <cell r="C3036">
            <v>-4.5</v>
          </cell>
        </row>
        <row r="3037">
          <cell r="A3037">
            <v>40523.604166666664</v>
          </cell>
          <cell r="C3037">
            <v>-4.56</v>
          </cell>
        </row>
        <row r="3038">
          <cell r="A3038">
            <v>40523.60763888889</v>
          </cell>
          <cell r="C3038">
            <v>-4.56</v>
          </cell>
        </row>
        <row r="3039">
          <cell r="A3039">
            <v>40523.61111111111</v>
          </cell>
          <cell r="C3039">
            <v>-4.62</v>
          </cell>
        </row>
        <row r="3040">
          <cell r="A3040">
            <v>40523.614583333336</v>
          </cell>
          <cell r="C3040">
            <v>-4.81</v>
          </cell>
        </row>
        <row r="3041">
          <cell r="A3041">
            <v>40523.618055555555</v>
          </cell>
          <cell r="C3041">
            <v>-4.94</v>
          </cell>
        </row>
        <row r="3042">
          <cell r="A3042">
            <v>40523.62152777778</v>
          </cell>
          <cell r="C3042">
            <v>-5</v>
          </cell>
        </row>
        <row r="3043">
          <cell r="A3043">
            <v>40523.625</v>
          </cell>
          <cell r="C3043">
            <v>-5</v>
          </cell>
        </row>
        <row r="3044">
          <cell r="A3044">
            <v>40523.62847222222</v>
          </cell>
          <cell r="C3044">
            <v>-5.19</v>
          </cell>
        </row>
        <row r="3045">
          <cell r="A3045">
            <v>40523.631944444445</v>
          </cell>
          <cell r="C3045">
            <v>-5.44</v>
          </cell>
        </row>
        <row r="3046">
          <cell r="A3046">
            <v>40523.635416666664</v>
          </cell>
          <cell r="C3046">
            <v>-5.62</v>
          </cell>
        </row>
        <row r="3047">
          <cell r="A3047">
            <v>40523.63888888889</v>
          </cell>
          <cell r="C3047">
            <v>-5.88</v>
          </cell>
        </row>
        <row r="3048">
          <cell r="A3048">
            <v>40523.64236111111</v>
          </cell>
          <cell r="C3048">
            <v>-5.94</v>
          </cell>
        </row>
        <row r="3049">
          <cell r="A3049">
            <v>40523.645833333336</v>
          </cell>
          <cell r="C3049">
            <v>-6.12</v>
          </cell>
        </row>
        <row r="3050">
          <cell r="A3050">
            <v>40523.649305555555</v>
          </cell>
          <cell r="C3050">
            <v>-6.31</v>
          </cell>
        </row>
        <row r="3051">
          <cell r="A3051">
            <v>40523.65277777778</v>
          </cell>
          <cell r="C3051">
            <v>-6.5</v>
          </cell>
        </row>
        <row r="3052">
          <cell r="A3052">
            <v>40523.65972222222</v>
          </cell>
          <cell r="C3052">
            <v>-6.88</v>
          </cell>
        </row>
        <row r="3053">
          <cell r="A3053">
            <v>40523.663194444445</v>
          </cell>
          <cell r="C3053">
            <v>-7</v>
          </cell>
        </row>
        <row r="3054">
          <cell r="A3054">
            <v>40523.666666666664</v>
          </cell>
          <cell r="C3054">
            <v>-7.12</v>
          </cell>
        </row>
        <row r="3055">
          <cell r="A3055">
            <v>40523.67013888889</v>
          </cell>
          <cell r="C3055">
            <v>-7.19</v>
          </cell>
        </row>
        <row r="3056">
          <cell r="A3056">
            <v>40523.67361111111</v>
          </cell>
          <cell r="C3056">
            <v>-7.25</v>
          </cell>
        </row>
        <row r="3057">
          <cell r="A3057">
            <v>40523.677083333336</v>
          </cell>
          <cell r="C3057">
            <v>-7.38</v>
          </cell>
        </row>
        <row r="3058">
          <cell r="A3058">
            <v>40523.680555555555</v>
          </cell>
          <cell r="C3058">
            <v>-7.44</v>
          </cell>
        </row>
        <row r="3059">
          <cell r="A3059">
            <v>40523.68402777778</v>
          </cell>
          <cell r="C3059">
            <v>-7.5</v>
          </cell>
        </row>
        <row r="3060">
          <cell r="A3060">
            <v>40523.6875</v>
          </cell>
          <cell r="C3060">
            <v>-7.62</v>
          </cell>
        </row>
        <row r="3061">
          <cell r="A3061">
            <v>40523.69097222222</v>
          </cell>
          <cell r="C3061">
            <v>-7.69</v>
          </cell>
        </row>
        <row r="3062">
          <cell r="A3062">
            <v>40523.694444444445</v>
          </cell>
          <cell r="C3062">
            <v>-7.81</v>
          </cell>
        </row>
        <row r="3063">
          <cell r="A3063">
            <v>40523.697916666664</v>
          </cell>
          <cell r="C3063">
            <v>-7.88</v>
          </cell>
        </row>
        <row r="3064">
          <cell r="A3064">
            <v>40523.70138888889</v>
          </cell>
          <cell r="C3064">
            <v>-7.88</v>
          </cell>
        </row>
        <row r="3065">
          <cell r="A3065">
            <v>40523.70486111111</v>
          </cell>
          <cell r="C3065">
            <v>-7.81</v>
          </cell>
        </row>
        <row r="3066">
          <cell r="A3066">
            <v>40523.708333333336</v>
          </cell>
          <cell r="C3066">
            <v>-7.81</v>
          </cell>
        </row>
        <row r="3067">
          <cell r="A3067">
            <v>40523.711805555555</v>
          </cell>
          <cell r="C3067">
            <v>-8</v>
          </cell>
        </row>
        <row r="3068">
          <cell r="A3068">
            <v>40523.71527777778</v>
          </cell>
          <cell r="C3068">
            <v>-8.12</v>
          </cell>
        </row>
        <row r="3069">
          <cell r="A3069">
            <v>40523.71875</v>
          </cell>
          <cell r="C3069">
            <v>-8.25</v>
          </cell>
        </row>
        <row r="3070">
          <cell r="A3070">
            <v>40523.72222222222</v>
          </cell>
          <cell r="C3070">
            <v>-8.38</v>
          </cell>
        </row>
        <row r="3071">
          <cell r="A3071">
            <v>40523.725694444445</v>
          </cell>
          <cell r="C3071">
            <v>-8.44</v>
          </cell>
        </row>
        <row r="3072">
          <cell r="A3072">
            <v>40523.729166666664</v>
          </cell>
          <cell r="C3072">
            <v>-8.38</v>
          </cell>
        </row>
        <row r="3073">
          <cell r="A3073">
            <v>40523.73263888889</v>
          </cell>
          <cell r="C3073">
            <v>-8.25</v>
          </cell>
        </row>
        <row r="3074">
          <cell r="A3074">
            <v>40523.73611111111</v>
          </cell>
          <cell r="C3074">
            <v>-7.94</v>
          </cell>
        </row>
        <row r="3075">
          <cell r="A3075">
            <v>40523.739583333336</v>
          </cell>
          <cell r="C3075">
            <v>-7.69</v>
          </cell>
        </row>
        <row r="3076">
          <cell r="A3076">
            <v>40523.743055555555</v>
          </cell>
          <cell r="C3076">
            <v>-7.44</v>
          </cell>
        </row>
        <row r="3077">
          <cell r="A3077">
            <v>40523.74652777778</v>
          </cell>
          <cell r="C3077">
            <v>-7.44</v>
          </cell>
        </row>
        <row r="3078">
          <cell r="A3078">
            <v>40523.75</v>
          </cell>
          <cell r="C3078">
            <v>-7.62</v>
          </cell>
        </row>
        <row r="3079">
          <cell r="A3079">
            <v>40523.75347222222</v>
          </cell>
          <cell r="C3079">
            <v>-7.88</v>
          </cell>
        </row>
        <row r="3080">
          <cell r="A3080">
            <v>40523.756944444445</v>
          </cell>
          <cell r="C3080">
            <v>-8</v>
          </cell>
        </row>
        <row r="3081">
          <cell r="A3081">
            <v>40523.760416666664</v>
          </cell>
          <cell r="C3081">
            <v>-8.25</v>
          </cell>
        </row>
        <row r="3082">
          <cell r="A3082">
            <v>40523.76388888889</v>
          </cell>
          <cell r="C3082">
            <v>-8.31</v>
          </cell>
        </row>
        <row r="3083">
          <cell r="A3083">
            <v>40523.76736111111</v>
          </cell>
          <cell r="C3083">
            <v>-8.38</v>
          </cell>
        </row>
        <row r="3084">
          <cell r="A3084">
            <v>40523.770833333336</v>
          </cell>
          <cell r="C3084">
            <v>-8.44</v>
          </cell>
        </row>
        <row r="3085">
          <cell r="A3085">
            <v>40523.774305555555</v>
          </cell>
          <cell r="C3085">
            <v>-8.5</v>
          </cell>
        </row>
        <row r="3086">
          <cell r="A3086">
            <v>40523.77777777778</v>
          </cell>
          <cell r="C3086">
            <v>-8.5</v>
          </cell>
        </row>
        <row r="3087">
          <cell r="A3087">
            <v>40523.78125</v>
          </cell>
          <cell r="C3087">
            <v>-8.56</v>
          </cell>
        </row>
        <row r="3088">
          <cell r="A3088">
            <v>40523.78472222222</v>
          </cell>
          <cell r="C3088">
            <v>-8.69</v>
          </cell>
        </row>
        <row r="3089">
          <cell r="A3089">
            <v>40523.788194444445</v>
          </cell>
          <cell r="C3089">
            <v>-8.75</v>
          </cell>
        </row>
        <row r="3090">
          <cell r="A3090">
            <v>40523.791666666664</v>
          </cell>
          <cell r="C3090">
            <v>-8.88</v>
          </cell>
        </row>
        <row r="3091">
          <cell r="A3091">
            <v>40523.79513888889</v>
          </cell>
          <cell r="C3091">
            <v>-8.94</v>
          </cell>
        </row>
        <row r="3092">
          <cell r="A3092">
            <v>40523.79861111111</v>
          </cell>
          <cell r="C3092">
            <v>-9</v>
          </cell>
        </row>
        <row r="3093">
          <cell r="A3093">
            <v>40523.802083333336</v>
          </cell>
          <cell r="C3093">
            <v>-9.12</v>
          </cell>
        </row>
        <row r="3094">
          <cell r="A3094">
            <v>40523.805555555555</v>
          </cell>
          <cell r="C3094">
            <v>-9.25</v>
          </cell>
        </row>
        <row r="3095">
          <cell r="A3095">
            <v>40523.80902777778</v>
          </cell>
          <cell r="C3095">
            <v>-9.25</v>
          </cell>
        </row>
        <row r="3096">
          <cell r="A3096">
            <v>40523.8125</v>
          </cell>
          <cell r="C3096">
            <v>-9.31</v>
          </cell>
        </row>
        <row r="3097">
          <cell r="A3097">
            <v>40523.81597222222</v>
          </cell>
          <cell r="C3097">
            <v>-9.44</v>
          </cell>
        </row>
        <row r="3098">
          <cell r="A3098">
            <v>40523.819444444445</v>
          </cell>
          <cell r="C3098">
            <v>-9.5</v>
          </cell>
        </row>
        <row r="3099">
          <cell r="A3099">
            <v>40523.822916666664</v>
          </cell>
          <cell r="C3099">
            <v>-9.56</v>
          </cell>
        </row>
        <row r="3100">
          <cell r="A3100">
            <v>40523.82638888889</v>
          </cell>
          <cell r="C3100">
            <v>-9.69</v>
          </cell>
        </row>
        <row r="3101">
          <cell r="A3101">
            <v>40523.82986111111</v>
          </cell>
          <cell r="C3101">
            <v>-9.75</v>
          </cell>
        </row>
        <row r="3102">
          <cell r="A3102">
            <v>40523.833333333336</v>
          </cell>
          <cell r="C3102">
            <v>-9.81</v>
          </cell>
        </row>
        <row r="3103">
          <cell r="A3103">
            <v>40523.836805555555</v>
          </cell>
          <cell r="C3103">
            <v>-9.88</v>
          </cell>
        </row>
        <row r="3104">
          <cell r="A3104">
            <v>40523.84027777778</v>
          </cell>
          <cell r="C3104">
            <v>-9.94</v>
          </cell>
        </row>
        <row r="3105">
          <cell r="A3105">
            <v>40523.84375</v>
          </cell>
          <cell r="C3105">
            <v>-10</v>
          </cell>
        </row>
        <row r="3106">
          <cell r="A3106">
            <v>40523.84722222222</v>
          </cell>
          <cell r="C3106">
            <v>-10.06</v>
          </cell>
        </row>
        <row r="3107">
          <cell r="A3107">
            <v>40523.850694444445</v>
          </cell>
          <cell r="C3107">
            <v>-10.12</v>
          </cell>
        </row>
        <row r="3108">
          <cell r="A3108">
            <v>40523.854166666664</v>
          </cell>
          <cell r="C3108">
            <v>-10.25</v>
          </cell>
        </row>
        <row r="3109">
          <cell r="A3109">
            <v>40523.85763888889</v>
          </cell>
          <cell r="C3109">
            <v>-10.25</v>
          </cell>
        </row>
        <row r="3110">
          <cell r="A3110">
            <v>40523.86111111111</v>
          </cell>
          <cell r="C3110">
            <v>-10.31</v>
          </cell>
        </row>
        <row r="3111">
          <cell r="A3111">
            <v>40523.864583333336</v>
          </cell>
          <cell r="C3111">
            <v>-10.38</v>
          </cell>
        </row>
        <row r="3112">
          <cell r="A3112">
            <v>40523.868055555555</v>
          </cell>
          <cell r="C3112">
            <v>-10.5</v>
          </cell>
        </row>
        <row r="3113">
          <cell r="A3113">
            <v>40523.87152777778</v>
          </cell>
          <cell r="C3113">
            <v>-10.62</v>
          </cell>
        </row>
        <row r="3114">
          <cell r="A3114">
            <v>40523.875</v>
          </cell>
          <cell r="C3114">
            <v>-10.69</v>
          </cell>
        </row>
        <row r="3115">
          <cell r="A3115">
            <v>40523.87847222222</v>
          </cell>
          <cell r="C3115">
            <v>-10.75</v>
          </cell>
        </row>
        <row r="3116">
          <cell r="A3116">
            <v>40523.881944444445</v>
          </cell>
          <cell r="C3116">
            <v>-10.81</v>
          </cell>
        </row>
        <row r="3117">
          <cell r="A3117">
            <v>40523.885416666664</v>
          </cell>
          <cell r="C3117">
            <v>-10.88</v>
          </cell>
        </row>
        <row r="3118">
          <cell r="A3118">
            <v>40523.88888888889</v>
          </cell>
          <cell r="C3118">
            <v>-11</v>
          </cell>
        </row>
        <row r="3119">
          <cell r="A3119">
            <v>40523.89236111111</v>
          </cell>
          <cell r="C3119">
            <v>-11.06</v>
          </cell>
        </row>
        <row r="3120">
          <cell r="A3120">
            <v>40523.895833333336</v>
          </cell>
          <cell r="C3120">
            <v>-11.25</v>
          </cell>
        </row>
        <row r="3121">
          <cell r="A3121">
            <v>40523.899305555555</v>
          </cell>
          <cell r="C3121">
            <v>-11.31</v>
          </cell>
        </row>
        <row r="3122">
          <cell r="A3122">
            <v>40523.90277777778</v>
          </cell>
          <cell r="C3122">
            <v>-11.38</v>
          </cell>
        </row>
        <row r="3123">
          <cell r="A3123">
            <v>40523.90625</v>
          </cell>
          <cell r="C3123">
            <v>-11.44</v>
          </cell>
        </row>
        <row r="3124">
          <cell r="A3124">
            <v>40523.90972222222</v>
          </cell>
          <cell r="C3124">
            <v>-11.5</v>
          </cell>
        </row>
        <row r="3125">
          <cell r="A3125">
            <v>40523.913194444445</v>
          </cell>
          <cell r="C3125">
            <v>-11.62</v>
          </cell>
        </row>
        <row r="3126">
          <cell r="A3126">
            <v>40523.916666666664</v>
          </cell>
          <cell r="C3126">
            <v>-11.69</v>
          </cell>
        </row>
        <row r="3127">
          <cell r="A3127">
            <v>40523.92013888889</v>
          </cell>
          <cell r="C3127">
            <v>-11.75</v>
          </cell>
        </row>
        <row r="3128">
          <cell r="A3128">
            <v>40523.92361111111</v>
          </cell>
          <cell r="C3128">
            <v>-11.69</v>
          </cell>
        </row>
        <row r="3129">
          <cell r="A3129">
            <v>40523.927083333336</v>
          </cell>
          <cell r="C3129">
            <v>-11.69</v>
          </cell>
        </row>
        <row r="3130">
          <cell r="A3130">
            <v>40523.930555555555</v>
          </cell>
          <cell r="C3130">
            <v>-11.69</v>
          </cell>
        </row>
        <row r="3131">
          <cell r="A3131">
            <v>40523.93402777778</v>
          </cell>
          <cell r="C3131">
            <v>-11.69</v>
          </cell>
        </row>
        <row r="3132">
          <cell r="A3132">
            <v>40523.9375</v>
          </cell>
          <cell r="C3132">
            <v>-11.69</v>
          </cell>
        </row>
        <row r="3133">
          <cell r="A3133">
            <v>40523.94097222222</v>
          </cell>
          <cell r="C3133">
            <v>-11.69</v>
          </cell>
        </row>
        <row r="3134">
          <cell r="A3134">
            <v>40523.944444444445</v>
          </cell>
          <cell r="C3134">
            <v>-11.69</v>
          </cell>
        </row>
        <row r="3135">
          <cell r="A3135">
            <v>40523.947916666664</v>
          </cell>
          <cell r="C3135">
            <v>-11.69</v>
          </cell>
        </row>
        <row r="3136">
          <cell r="A3136">
            <v>40523.95138888889</v>
          </cell>
          <cell r="C3136">
            <v>-11.62</v>
          </cell>
        </row>
        <row r="3137">
          <cell r="A3137">
            <v>40523.95486111111</v>
          </cell>
          <cell r="C3137">
            <v>-11.62</v>
          </cell>
        </row>
        <row r="3138">
          <cell r="A3138">
            <v>40523.958333333336</v>
          </cell>
          <cell r="C3138">
            <v>-11.5</v>
          </cell>
        </row>
        <row r="3139">
          <cell r="A3139">
            <v>40523.961805555555</v>
          </cell>
          <cell r="C3139">
            <v>-11.5</v>
          </cell>
        </row>
        <row r="3140">
          <cell r="A3140">
            <v>40523.96527777778</v>
          </cell>
          <cell r="C3140">
            <v>-11.5</v>
          </cell>
        </row>
        <row r="3141">
          <cell r="A3141">
            <v>40523.96875</v>
          </cell>
          <cell r="C3141">
            <v>-11.56</v>
          </cell>
        </row>
        <row r="3142">
          <cell r="A3142">
            <v>40523.97222222222</v>
          </cell>
          <cell r="C3142">
            <v>-11.62</v>
          </cell>
        </row>
        <row r="3143">
          <cell r="A3143">
            <v>40523.975694444445</v>
          </cell>
          <cell r="C3143">
            <v>-11.69</v>
          </cell>
        </row>
        <row r="3144">
          <cell r="A3144">
            <v>40523.979166666664</v>
          </cell>
          <cell r="C3144">
            <v>-11.75</v>
          </cell>
        </row>
        <row r="3145">
          <cell r="A3145">
            <v>40523.98263888889</v>
          </cell>
          <cell r="C3145">
            <v>-11.81</v>
          </cell>
        </row>
        <row r="3146">
          <cell r="A3146">
            <v>40523.98611111111</v>
          </cell>
          <cell r="C3146">
            <v>-11.81</v>
          </cell>
        </row>
        <row r="3147">
          <cell r="A3147">
            <v>40523.989583333336</v>
          </cell>
          <cell r="C3147">
            <v>-11.88</v>
          </cell>
        </row>
        <row r="3148">
          <cell r="A3148">
            <v>40523.993055555555</v>
          </cell>
          <cell r="C3148">
            <v>-11.81</v>
          </cell>
        </row>
        <row r="3149">
          <cell r="A3149">
            <v>40523.99652777778</v>
          </cell>
          <cell r="C3149">
            <v>-11.75</v>
          </cell>
        </row>
        <row r="3150">
          <cell r="A3150">
            <v>40524</v>
          </cell>
          <cell r="C3150">
            <v>-11.69</v>
          </cell>
        </row>
        <row r="3151">
          <cell r="A3151">
            <v>40524.00347222222</v>
          </cell>
          <cell r="C3151">
            <v>-11.69</v>
          </cell>
        </row>
        <row r="3152">
          <cell r="A3152">
            <v>40524.006944444445</v>
          </cell>
          <cell r="C3152">
            <v>-11.62</v>
          </cell>
        </row>
        <row r="3153">
          <cell r="A3153">
            <v>40524.010416666664</v>
          </cell>
          <cell r="C3153">
            <v>-11.62</v>
          </cell>
        </row>
        <row r="3154">
          <cell r="A3154">
            <v>40524.01388888889</v>
          </cell>
          <cell r="C3154">
            <v>-11.56</v>
          </cell>
        </row>
        <row r="3155">
          <cell r="A3155">
            <v>40524.01736111111</v>
          </cell>
          <cell r="C3155">
            <v>-11.62</v>
          </cell>
        </row>
        <row r="3156">
          <cell r="A3156">
            <v>40524.020833333336</v>
          </cell>
          <cell r="C3156">
            <v>-11.62</v>
          </cell>
        </row>
        <row r="3157">
          <cell r="A3157">
            <v>40524.024305555555</v>
          </cell>
          <cell r="C3157">
            <v>-11.62</v>
          </cell>
        </row>
        <row r="3158">
          <cell r="A3158">
            <v>40524.02777777778</v>
          </cell>
          <cell r="C3158">
            <v>-11.69</v>
          </cell>
        </row>
        <row r="3159">
          <cell r="A3159">
            <v>40524.03125</v>
          </cell>
          <cell r="C3159">
            <v>-11.69</v>
          </cell>
        </row>
        <row r="3160">
          <cell r="A3160">
            <v>40524.03472222222</v>
          </cell>
          <cell r="C3160">
            <v>-11.75</v>
          </cell>
        </row>
        <row r="3161">
          <cell r="A3161">
            <v>40524.038194444445</v>
          </cell>
          <cell r="C3161">
            <v>-11.75</v>
          </cell>
        </row>
        <row r="3162">
          <cell r="A3162">
            <v>40524.041666666664</v>
          </cell>
          <cell r="C3162">
            <v>-11.69</v>
          </cell>
        </row>
        <row r="3163">
          <cell r="A3163">
            <v>40524.04513888889</v>
          </cell>
          <cell r="C3163">
            <v>-11.88</v>
          </cell>
        </row>
        <row r="3164">
          <cell r="A3164">
            <v>40524.04861111111</v>
          </cell>
          <cell r="C3164">
            <v>-12.06</v>
          </cell>
        </row>
        <row r="3165">
          <cell r="A3165">
            <v>40524.052083333336</v>
          </cell>
          <cell r="C3165">
            <v>-12.12</v>
          </cell>
        </row>
        <row r="3166">
          <cell r="A3166">
            <v>40524.055555555555</v>
          </cell>
          <cell r="C3166">
            <v>-12.38</v>
          </cell>
        </row>
        <row r="3167">
          <cell r="A3167">
            <v>40524.05902777778</v>
          </cell>
          <cell r="C3167">
            <v>-12.5</v>
          </cell>
        </row>
        <row r="3168">
          <cell r="A3168">
            <v>40524.0625</v>
          </cell>
          <cell r="C3168">
            <v>-12.56</v>
          </cell>
        </row>
        <row r="3169">
          <cell r="A3169">
            <v>40524.06597222222</v>
          </cell>
          <cell r="C3169">
            <v>-12.56</v>
          </cell>
        </row>
        <row r="3170">
          <cell r="A3170">
            <v>40524.069444444445</v>
          </cell>
          <cell r="C3170">
            <v>-12.75</v>
          </cell>
        </row>
        <row r="3171">
          <cell r="A3171">
            <v>40524.072916666664</v>
          </cell>
          <cell r="C3171">
            <v>-12.94</v>
          </cell>
        </row>
        <row r="3172">
          <cell r="A3172">
            <v>40524.07638888889</v>
          </cell>
          <cell r="C3172">
            <v>-12.88</v>
          </cell>
        </row>
        <row r="3173">
          <cell r="A3173">
            <v>40524.07986111111</v>
          </cell>
          <cell r="C3173">
            <v>-12.94</v>
          </cell>
        </row>
        <row r="3174">
          <cell r="A3174">
            <v>40524.083333333336</v>
          </cell>
          <cell r="C3174">
            <v>-12.94</v>
          </cell>
        </row>
        <row r="3175">
          <cell r="A3175">
            <v>40524.086805555555</v>
          </cell>
          <cell r="C3175">
            <v>-13</v>
          </cell>
        </row>
        <row r="3176">
          <cell r="A3176">
            <v>40524.09027777778</v>
          </cell>
          <cell r="C3176">
            <v>-13.06</v>
          </cell>
        </row>
        <row r="3177">
          <cell r="A3177">
            <v>40524.09375</v>
          </cell>
          <cell r="C3177">
            <v>-13.12</v>
          </cell>
        </row>
        <row r="3178">
          <cell r="A3178">
            <v>40524.09722222222</v>
          </cell>
          <cell r="C3178">
            <v>-13.19</v>
          </cell>
        </row>
        <row r="3179">
          <cell r="A3179">
            <v>40524.100694444445</v>
          </cell>
          <cell r="C3179">
            <v>-13.12</v>
          </cell>
        </row>
        <row r="3180">
          <cell r="A3180">
            <v>40524.104166666664</v>
          </cell>
          <cell r="C3180">
            <v>-13.12</v>
          </cell>
        </row>
        <row r="3181">
          <cell r="A3181">
            <v>40524.10763888889</v>
          </cell>
          <cell r="C3181">
            <v>-13.06</v>
          </cell>
        </row>
        <row r="3182">
          <cell r="A3182">
            <v>40524.11111111111</v>
          </cell>
          <cell r="C3182">
            <v>-13</v>
          </cell>
        </row>
        <row r="3183">
          <cell r="A3183">
            <v>40524.114583333336</v>
          </cell>
          <cell r="C3183">
            <v>-12.94</v>
          </cell>
        </row>
        <row r="3184">
          <cell r="A3184">
            <v>40524.118055555555</v>
          </cell>
          <cell r="C3184">
            <v>-12.88</v>
          </cell>
        </row>
        <row r="3185">
          <cell r="A3185">
            <v>40524.12152777778</v>
          </cell>
          <cell r="C3185">
            <v>-12.94</v>
          </cell>
        </row>
        <row r="3186">
          <cell r="A3186">
            <v>40524.125</v>
          </cell>
          <cell r="C3186">
            <v>-12.88</v>
          </cell>
        </row>
        <row r="3187">
          <cell r="A3187">
            <v>40524.131944444445</v>
          </cell>
          <cell r="C3187">
            <v>-12.81</v>
          </cell>
        </row>
        <row r="3188">
          <cell r="A3188">
            <v>40524.135416666664</v>
          </cell>
          <cell r="C3188">
            <v>-12.81</v>
          </cell>
        </row>
        <row r="3189">
          <cell r="A3189">
            <v>40524.13888888889</v>
          </cell>
          <cell r="C3189">
            <v>-12.75</v>
          </cell>
        </row>
        <row r="3190">
          <cell r="A3190">
            <v>40524.14236111111</v>
          </cell>
          <cell r="C3190">
            <v>-12.75</v>
          </cell>
        </row>
        <row r="3191">
          <cell r="A3191">
            <v>40524.145833333336</v>
          </cell>
          <cell r="C3191">
            <v>-12.69</v>
          </cell>
        </row>
        <row r="3192">
          <cell r="A3192">
            <v>40524.149305555555</v>
          </cell>
          <cell r="C3192">
            <v>-12.62</v>
          </cell>
        </row>
        <row r="3193">
          <cell r="A3193">
            <v>40524.15277777778</v>
          </cell>
          <cell r="C3193">
            <v>-12.5</v>
          </cell>
        </row>
        <row r="3194">
          <cell r="A3194">
            <v>40524.15625</v>
          </cell>
          <cell r="C3194">
            <v>-12.31</v>
          </cell>
        </row>
        <row r="3195">
          <cell r="A3195">
            <v>40524.15972222222</v>
          </cell>
          <cell r="C3195">
            <v>-12.12</v>
          </cell>
        </row>
        <row r="3196">
          <cell r="A3196">
            <v>40524.163194444445</v>
          </cell>
          <cell r="C3196">
            <v>-12</v>
          </cell>
        </row>
        <row r="3197">
          <cell r="A3197">
            <v>40524.166666666664</v>
          </cell>
          <cell r="C3197">
            <v>-12</v>
          </cell>
        </row>
        <row r="3198">
          <cell r="A3198">
            <v>40524.17013888889</v>
          </cell>
          <cell r="C3198">
            <v>-11.94</v>
          </cell>
        </row>
        <row r="3199">
          <cell r="A3199">
            <v>40524.17361111111</v>
          </cell>
          <cell r="C3199">
            <v>-11.88</v>
          </cell>
        </row>
        <row r="3200">
          <cell r="A3200">
            <v>40524.177083333336</v>
          </cell>
          <cell r="C3200">
            <v>-11.88</v>
          </cell>
        </row>
        <row r="3201">
          <cell r="A3201">
            <v>40524.180555555555</v>
          </cell>
          <cell r="C3201">
            <v>-11.75</v>
          </cell>
        </row>
        <row r="3202">
          <cell r="A3202">
            <v>40524.18402777778</v>
          </cell>
          <cell r="C3202">
            <v>-11.69</v>
          </cell>
        </row>
        <row r="3203">
          <cell r="A3203">
            <v>40524.1875</v>
          </cell>
          <cell r="C3203">
            <v>-11.88</v>
          </cell>
        </row>
        <row r="3204">
          <cell r="A3204">
            <v>40524.19097222222</v>
          </cell>
          <cell r="C3204">
            <v>-12</v>
          </cell>
        </row>
        <row r="3205">
          <cell r="A3205">
            <v>40524.194444444445</v>
          </cell>
          <cell r="C3205">
            <v>-12.12</v>
          </cell>
        </row>
        <row r="3206">
          <cell r="A3206">
            <v>40524.197916666664</v>
          </cell>
          <cell r="C3206">
            <v>-12.25</v>
          </cell>
        </row>
        <row r="3207">
          <cell r="A3207">
            <v>40524.20138888889</v>
          </cell>
          <cell r="C3207">
            <v>-12.38</v>
          </cell>
        </row>
        <row r="3208">
          <cell r="A3208">
            <v>40524.20486111111</v>
          </cell>
          <cell r="C3208">
            <v>-12.38</v>
          </cell>
        </row>
        <row r="3209">
          <cell r="A3209">
            <v>40524.208333333336</v>
          </cell>
          <cell r="C3209">
            <v>-12.25</v>
          </cell>
        </row>
        <row r="3210">
          <cell r="A3210">
            <v>40524.211805555555</v>
          </cell>
          <cell r="C3210">
            <v>-12.19</v>
          </cell>
        </row>
        <row r="3211">
          <cell r="A3211">
            <v>40524.21527777778</v>
          </cell>
          <cell r="C3211">
            <v>-12.25</v>
          </cell>
        </row>
        <row r="3212">
          <cell r="A3212">
            <v>40524.21875</v>
          </cell>
          <cell r="C3212">
            <v>-12.31</v>
          </cell>
        </row>
        <row r="3213">
          <cell r="A3213">
            <v>40524.22222222222</v>
          </cell>
          <cell r="C3213">
            <v>-12.38</v>
          </cell>
        </row>
        <row r="3214">
          <cell r="A3214">
            <v>40524.225694444445</v>
          </cell>
          <cell r="C3214">
            <v>-12.38</v>
          </cell>
        </row>
        <row r="3215">
          <cell r="A3215">
            <v>40524.229166666664</v>
          </cell>
          <cell r="C3215">
            <v>-12.44</v>
          </cell>
        </row>
        <row r="3216">
          <cell r="A3216">
            <v>40524.23263888889</v>
          </cell>
          <cell r="C3216">
            <v>-12.44</v>
          </cell>
        </row>
        <row r="3217">
          <cell r="A3217">
            <v>40524.23611111111</v>
          </cell>
          <cell r="C3217">
            <v>-12.56</v>
          </cell>
        </row>
        <row r="3218">
          <cell r="A3218">
            <v>40524.239583333336</v>
          </cell>
          <cell r="C3218">
            <v>-12.75</v>
          </cell>
        </row>
        <row r="3219">
          <cell r="A3219">
            <v>40524.243055555555</v>
          </cell>
          <cell r="C3219">
            <v>-12.81</v>
          </cell>
        </row>
        <row r="3220">
          <cell r="A3220">
            <v>40524.24652777778</v>
          </cell>
          <cell r="C3220">
            <v>-12.94</v>
          </cell>
        </row>
        <row r="3221">
          <cell r="A3221">
            <v>40524.25</v>
          </cell>
          <cell r="C3221">
            <v>-13</v>
          </cell>
        </row>
        <row r="3222">
          <cell r="A3222">
            <v>40524.25347222222</v>
          </cell>
          <cell r="C3222">
            <v>-13</v>
          </cell>
        </row>
        <row r="3223">
          <cell r="A3223">
            <v>40524.256944444445</v>
          </cell>
          <cell r="C3223">
            <v>-12.94</v>
          </cell>
        </row>
        <row r="3224">
          <cell r="A3224">
            <v>40524.260416666664</v>
          </cell>
          <cell r="C3224">
            <v>-12.88</v>
          </cell>
        </row>
        <row r="3225">
          <cell r="A3225">
            <v>40524.26388888889</v>
          </cell>
          <cell r="C3225">
            <v>-12.81</v>
          </cell>
        </row>
        <row r="3226">
          <cell r="A3226">
            <v>40524.26736111111</v>
          </cell>
          <cell r="C3226">
            <v>-12.69</v>
          </cell>
        </row>
        <row r="3227">
          <cell r="A3227">
            <v>40524.270833333336</v>
          </cell>
          <cell r="C3227">
            <v>-12.56</v>
          </cell>
        </row>
        <row r="3228">
          <cell r="A3228">
            <v>40524.274305555555</v>
          </cell>
          <cell r="C3228">
            <v>-12.62</v>
          </cell>
        </row>
        <row r="3229">
          <cell r="A3229">
            <v>40524.27777777778</v>
          </cell>
          <cell r="C3229">
            <v>-12.62</v>
          </cell>
        </row>
        <row r="3230">
          <cell r="A3230">
            <v>40524.28125</v>
          </cell>
          <cell r="C3230">
            <v>-12.56</v>
          </cell>
        </row>
        <row r="3231">
          <cell r="A3231">
            <v>40524.28472222222</v>
          </cell>
          <cell r="C3231">
            <v>-12.5</v>
          </cell>
        </row>
        <row r="3232">
          <cell r="A3232">
            <v>40524.288194444445</v>
          </cell>
          <cell r="C3232">
            <v>-12.5</v>
          </cell>
        </row>
        <row r="3233">
          <cell r="A3233">
            <v>40524.291666666664</v>
          </cell>
          <cell r="C3233">
            <v>-12.44</v>
          </cell>
        </row>
        <row r="3234">
          <cell r="A3234">
            <v>40524.29513888889</v>
          </cell>
          <cell r="C3234">
            <v>-12.38</v>
          </cell>
        </row>
        <row r="3235">
          <cell r="A3235">
            <v>40524.29861111111</v>
          </cell>
          <cell r="C3235">
            <v>-12.38</v>
          </cell>
        </row>
        <row r="3236">
          <cell r="A3236">
            <v>40524.302083333336</v>
          </cell>
          <cell r="C3236">
            <v>-12.38</v>
          </cell>
        </row>
        <row r="3237">
          <cell r="A3237">
            <v>40524.305555555555</v>
          </cell>
          <cell r="C3237">
            <v>-12.5</v>
          </cell>
        </row>
        <row r="3238">
          <cell r="A3238">
            <v>40524.30902777778</v>
          </cell>
          <cell r="C3238">
            <v>-12.56</v>
          </cell>
        </row>
        <row r="3239">
          <cell r="A3239">
            <v>40524.3125</v>
          </cell>
          <cell r="C3239">
            <v>-12.62</v>
          </cell>
        </row>
        <row r="3240">
          <cell r="A3240">
            <v>40524.31597222222</v>
          </cell>
          <cell r="C3240">
            <v>-12.69</v>
          </cell>
        </row>
        <row r="3241">
          <cell r="A3241">
            <v>40524.319444444445</v>
          </cell>
          <cell r="C3241">
            <v>-12.75</v>
          </cell>
        </row>
        <row r="3242">
          <cell r="A3242">
            <v>40524.322916666664</v>
          </cell>
          <cell r="C3242">
            <v>-12.75</v>
          </cell>
        </row>
        <row r="3243">
          <cell r="A3243">
            <v>40524.32638888889</v>
          </cell>
          <cell r="C3243">
            <v>-12.81</v>
          </cell>
        </row>
        <row r="3244">
          <cell r="A3244">
            <v>40524.32986111111</v>
          </cell>
          <cell r="C3244">
            <v>-12.75</v>
          </cell>
        </row>
        <row r="3245">
          <cell r="A3245">
            <v>40524.333333333336</v>
          </cell>
          <cell r="C3245">
            <v>-12.75</v>
          </cell>
        </row>
        <row r="3246">
          <cell r="A3246">
            <v>40524.336805555555</v>
          </cell>
          <cell r="C3246">
            <v>-12.69</v>
          </cell>
        </row>
        <row r="3247">
          <cell r="A3247">
            <v>40524.34027777778</v>
          </cell>
          <cell r="C3247">
            <v>-12.62</v>
          </cell>
        </row>
        <row r="3248">
          <cell r="A3248">
            <v>40524.34375</v>
          </cell>
          <cell r="C3248">
            <v>-12.69</v>
          </cell>
        </row>
        <row r="3249">
          <cell r="A3249">
            <v>40524.34722222222</v>
          </cell>
          <cell r="C3249">
            <v>-12.69</v>
          </cell>
        </row>
        <row r="3250">
          <cell r="A3250">
            <v>40524.350694444445</v>
          </cell>
          <cell r="C3250">
            <v>-12.62</v>
          </cell>
        </row>
        <row r="3251">
          <cell r="A3251">
            <v>40524.354166666664</v>
          </cell>
          <cell r="C3251">
            <v>-12.69</v>
          </cell>
        </row>
        <row r="3252">
          <cell r="A3252">
            <v>40524.35763888889</v>
          </cell>
          <cell r="C3252">
            <v>-12.62</v>
          </cell>
        </row>
        <row r="3253">
          <cell r="A3253">
            <v>40524.36111111111</v>
          </cell>
          <cell r="C3253">
            <v>-12.5</v>
          </cell>
        </row>
        <row r="3254">
          <cell r="A3254">
            <v>40524.364583333336</v>
          </cell>
          <cell r="C3254">
            <v>-12.38</v>
          </cell>
        </row>
        <row r="3255">
          <cell r="A3255">
            <v>40524.368055555555</v>
          </cell>
          <cell r="C3255">
            <v>-12.31</v>
          </cell>
        </row>
        <row r="3256">
          <cell r="A3256">
            <v>40524.37152777778</v>
          </cell>
          <cell r="C3256">
            <v>-12.25</v>
          </cell>
        </row>
        <row r="3257">
          <cell r="A3257">
            <v>40524.375</v>
          </cell>
          <cell r="C3257">
            <v>-12.25</v>
          </cell>
        </row>
        <row r="3258">
          <cell r="A3258">
            <v>40524.37847222222</v>
          </cell>
          <cell r="C3258">
            <v>-12.25</v>
          </cell>
        </row>
        <row r="3259">
          <cell r="A3259">
            <v>40524.381944444445</v>
          </cell>
          <cell r="C3259">
            <v>-12.25</v>
          </cell>
        </row>
        <row r="3260">
          <cell r="A3260">
            <v>40524.385416666664</v>
          </cell>
          <cell r="C3260">
            <v>-12.19</v>
          </cell>
        </row>
        <row r="3261">
          <cell r="A3261">
            <v>40524.38888888889</v>
          </cell>
          <cell r="C3261">
            <v>-12.19</v>
          </cell>
        </row>
        <row r="3262">
          <cell r="A3262">
            <v>40524.39236111111</v>
          </cell>
          <cell r="C3262">
            <v>-12.19</v>
          </cell>
        </row>
        <row r="3263">
          <cell r="A3263">
            <v>40524.395833333336</v>
          </cell>
          <cell r="C3263">
            <v>-12.12</v>
          </cell>
        </row>
        <row r="3264">
          <cell r="A3264">
            <v>40524.399305555555</v>
          </cell>
          <cell r="C3264">
            <v>-12.06</v>
          </cell>
        </row>
        <row r="3265">
          <cell r="A3265">
            <v>40524.40277777778</v>
          </cell>
          <cell r="C3265">
            <v>-12.06</v>
          </cell>
        </row>
        <row r="3266">
          <cell r="A3266">
            <v>40524.40625</v>
          </cell>
          <cell r="C3266">
            <v>-12.06</v>
          </cell>
        </row>
        <row r="3267">
          <cell r="A3267">
            <v>40524.40972222222</v>
          </cell>
          <cell r="C3267">
            <v>-12.06</v>
          </cell>
        </row>
        <row r="3268">
          <cell r="A3268">
            <v>40524.413194444445</v>
          </cell>
          <cell r="C3268">
            <v>-12.12</v>
          </cell>
        </row>
        <row r="3269">
          <cell r="A3269">
            <v>40524.416666666664</v>
          </cell>
          <cell r="C3269">
            <v>-12.12</v>
          </cell>
        </row>
        <row r="3270">
          <cell r="A3270">
            <v>40524.42013888889</v>
          </cell>
          <cell r="C3270">
            <v>-12.12</v>
          </cell>
        </row>
        <row r="3271">
          <cell r="A3271">
            <v>40524.42361111111</v>
          </cell>
          <cell r="C3271">
            <v>-12.06</v>
          </cell>
        </row>
        <row r="3272">
          <cell r="A3272">
            <v>40524.427083333336</v>
          </cell>
          <cell r="C3272">
            <v>-11.88</v>
          </cell>
        </row>
        <row r="3273">
          <cell r="A3273">
            <v>40524.430555555555</v>
          </cell>
          <cell r="C3273">
            <v>-11.75</v>
          </cell>
        </row>
        <row r="3274">
          <cell r="A3274">
            <v>40524.43402777778</v>
          </cell>
          <cell r="C3274">
            <v>-11.69</v>
          </cell>
        </row>
        <row r="3275">
          <cell r="A3275">
            <v>40524.4375</v>
          </cell>
          <cell r="C3275">
            <v>-11.75</v>
          </cell>
        </row>
        <row r="3276">
          <cell r="A3276">
            <v>40524.44097222222</v>
          </cell>
          <cell r="C3276">
            <v>-11.69</v>
          </cell>
        </row>
        <row r="3277">
          <cell r="A3277">
            <v>40524.444444444445</v>
          </cell>
          <cell r="C3277">
            <v>-11.5</v>
          </cell>
        </row>
        <row r="3278">
          <cell r="A3278">
            <v>40524.447916666664</v>
          </cell>
          <cell r="C3278">
            <v>-11.38</v>
          </cell>
        </row>
        <row r="3279">
          <cell r="A3279">
            <v>40524.45138888889</v>
          </cell>
          <cell r="C3279">
            <v>-11.12</v>
          </cell>
        </row>
        <row r="3280">
          <cell r="A3280">
            <v>40524.45486111111</v>
          </cell>
          <cell r="C3280">
            <v>-10.94</v>
          </cell>
        </row>
        <row r="3281">
          <cell r="A3281">
            <v>40524.458333333336</v>
          </cell>
          <cell r="C3281">
            <v>-11</v>
          </cell>
        </row>
        <row r="3282">
          <cell r="A3282">
            <v>40524.461805555555</v>
          </cell>
          <cell r="C3282">
            <v>-10.94</v>
          </cell>
        </row>
        <row r="3283">
          <cell r="A3283">
            <v>40524.46527777778</v>
          </cell>
          <cell r="C3283">
            <v>-10.81</v>
          </cell>
        </row>
        <row r="3284">
          <cell r="A3284">
            <v>40524.46875</v>
          </cell>
          <cell r="C3284">
            <v>-10.69</v>
          </cell>
        </row>
        <row r="3285">
          <cell r="A3285">
            <v>40524.47222222222</v>
          </cell>
          <cell r="C3285">
            <v>-10.44</v>
          </cell>
        </row>
        <row r="3286">
          <cell r="A3286">
            <v>40524.475694444445</v>
          </cell>
          <cell r="C3286">
            <v>-10.19</v>
          </cell>
        </row>
        <row r="3287">
          <cell r="A3287">
            <v>40524.479166666664</v>
          </cell>
          <cell r="C3287">
            <v>-9.94</v>
          </cell>
        </row>
        <row r="3288">
          <cell r="A3288">
            <v>40524.48263888889</v>
          </cell>
          <cell r="C3288">
            <v>-9.81</v>
          </cell>
        </row>
        <row r="3289">
          <cell r="A3289">
            <v>40524.48611111111</v>
          </cell>
          <cell r="C3289">
            <v>-9.69</v>
          </cell>
        </row>
        <row r="3290">
          <cell r="A3290">
            <v>40524.489583333336</v>
          </cell>
          <cell r="C3290">
            <v>-9.31</v>
          </cell>
        </row>
        <row r="3291">
          <cell r="A3291">
            <v>40524.493055555555</v>
          </cell>
          <cell r="C3291">
            <v>-9.19</v>
          </cell>
        </row>
        <row r="3292">
          <cell r="A3292">
            <v>40524.49652777778</v>
          </cell>
          <cell r="C3292">
            <v>-8.94</v>
          </cell>
        </row>
        <row r="3293">
          <cell r="A3293">
            <v>40524.5</v>
          </cell>
          <cell r="C3293">
            <v>-8.88</v>
          </cell>
        </row>
        <row r="3294">
          <cell r="A3294">
            <v>40524.50347222222</v>
          </cell>
          <cell r="C3294">
            <v>-8.69</v>
          </cell>
        </row>
        <row r="3295">
          <cell r="A3295">
            <v>40524.506944444445</v>
          </cell>
          <cell r="C3295">
            <v>-8.62</v>
          </cell>
        </row>
        <row r="3296">
          <cell r="A3296">
            <v>40524.510416666664</v>
          </cell>
          <cell r="C3296">
            <v>-8.44</v>
          </cell>
        </row>
        <row r="3297">
          <cell r="A3297">
            <v>40524.51388888889</v>
          </cell>
          <cell r="C3297">
            <v>-8.25</v>
          </cell>
        </row>
        <row r="3298">
          <cell r="A3298">
            <v>40524.51736111111</v>
          </cell>
          <cell r="C3298">
            <v>-7.88</v>
          </cell>
        </row>
        <row r="3299">
          <cell r="A3299">
            <v>40524.520833333336</v>
          </cell>
          <cell r="C3299">
            <v>-7.81</v>
          </cell>
        </row>
        <row r="3300">
          <cell r="A3300">
            <v>40524.524305555555</v>
          </cell>
          <cell r="C3300">
            <v>-7.75</v>
          </cell>
        </row>
        <row r="3301">
          <cell r="A3301">
            <v>40524.52777777778</v>
          </cell>
          <cell r="C3301">
            <v>-7.69</v>
          </cell>
        </row>
        <row r="3302">
          <cell r="A3302">
            <v>40524.53125</v>
          </cell>
          <cell r="C3302">
            <v>-7.69</v>
          </cell>
        </row>
        <row r="3303">
          <cell r="A3303">
            <v>40524.53472222222</v>
          </cell>
          <cell r="C3303">
            <v>-7.69</v>
          </cell>
        </row>
        <row r="3304">
          <cell r="A3304">
            <v>40524.538194444445</v>
          </cell>
          <cell r="C3304">
            <v>-7.81</v>
          </cell>
        </row>
        <row r="3305">
          <cell r="A3305">
            <v>40524.541666666664</v>
          </cell>
          <cell r="C3305">
            <v>-7.75</v>
          </cell>
        </row>
        <row r="3306">
          <cell r="A3306">
            <v>40524.54513888889</v>
          </cell>
          <cell r="C3306">
            <v>-7.69</v>
          </cell>
        </row>
        <row r="3307">
          <cell r="A3307">
            <v>40524.54861111111</v>
          </cell>
          <cell r="C3307">
            <v>-7.62</v>
          </cell>
        </row>
        <row r="3308">
          <cell r="A3308">
            <v>40524.552083333336</v>
          </cell>
          <cell r="C3308">
            <v>-7.69</v>
          </cell>
        </row>
        <row r="3309">
          <cell r="A3309">
            <v>40524.555555555555</v>
          </cell>
          <cell r="C3309">
            <v>-7.62</v>
          </cell>
        </row>
        <row r="3310">
          <cell r="A3310">
            <v>40524.55902777778</v>
          </cell>
          <cell r="C3310">
            <v>-7.5</v>
          </cell>
        </row>
        <row r="3311">
          <cell r="A3311">
            <v>40524.5625</v>
          </cell>
          <cell r="C3311">
            <v>-7.5</v>
          </cell>
        </row>
        <row r="3312">
          <cell r="A3312">
            <v>40524.56597222222</v>
          </cell>
          <cell r="C3312">
            <v>-7.5</v>
          </cell>
        </row>
        <row r="3313">
          <cell r="A3313">
            <v>40524.569444444445</v>
          </cell>
          <cell r="C3313">
            <v>-7.56</v>
          </cell>
        </row>
        <row r="3314">
          <cell r="A3314">
            <v>40524.572916666664</v>
          </cell>
          <cell r="C3314">
            <v>-7.62</v>
          </cell>
        </row>
        <row r="3315">
          <cell r="A3315">
            <v>40524.57638888889</v>
          </cell>
          <cell r="C3315">
            <v>-7.62</v>
          </cell>
        </row>
        <row r="3316">
          <cell r="A3316">
            <v>40524.57986111111</v>
          </cell>
          <cell r="C3316">
            <v>-7.62</v>
          </cell>
        </row>
        <row r="3317">
          <cell r="A3317">
            <v>40524.583333333336</v>
          </cell>
          <cell r="C3317">
            <v>-7.62</v>
          </cell>
        </row>
        <row r="3318">
          <cell r="A3318">
            <v>40524.586805555555</v>
          </cell>
          <cell r="C3318">
            <v>-7.56</v>
          </cell>
        </row>
        <row r="3319">
          <cell r="A3319">
            <v>40524.59027777778</v>
          </cell>
          <cell r="C3319">
            <v>-7.56</v>
          </cell>
        </row>
        <row r="3320">
          <cell r="A3320">
            <v>40524.59375</v>
          </cell>
          <cell r="C3320">
            <v>-7.56</v>
          </cell>
        </row>
        <row r="3321">
          <cell r="A3321">
            <v>40524.59722222222</v>
          </cell>
          <cell r="C3321">
            <v>-7.56</v>
          </cell>
        </row>
        <row r="3322">
          <cell r="A3322">
            <v>40524.600694444445</v>
          </cell>
          <cell r="C3322">
            <v>-7.56</v>
          </cell>
        </row>
        <row r="3323">
          <cell r="A3323">
            <v>40524.604166666664</v>
          </cell>
          <cell r="C3323">
            <v>-7.5</v>
          </cell>
        </row>
        <row r="3324">
          <cell r="A3324">
            <v>40524.60763888889</v>
          </cell>
          <cell r="C3324">
            <v>-7.5</v>
          </cell>
        </row>
        <row r="3325">
          <cell r="A3325">
            <v>40524.61111111111</v>
          </cell>
          <cell r="C3325">
            <v>-7.56</v>
          </cell>
        </row>
        <row r="3326">
          <cell r="A3326">
            <v>40524.614583333336</v>
          </cell>
          <cell r="C3326">
            <v>-7.62</v>
          </cell>
        </row>
        <row r="3327">
          <cell r="A3327">
            <v>40524.618055555555</v>
          </cell>
          <cell r="C3327">
            <v>-7.69</v>
          </cell>
        </row>
        <row r="3328">
          <cell r="A3328">
            <v>40524.62152777778</v>
          </cell>
          <cell r="C3328">
            <v>-7.69</v>
          </cell>
        </row>
        <row r="3329">
          <cell r="A3329">
            <v>40524.625</v>
          </cell>
          <cell r="C3329">
            <v>-7.69</v>
          </cell>
        </row>
        <row r="3330">
          <cell r="A3330">
            <v>40524.62847222222</v>
          </cell>
          <cell r="C3330">
            <v>-7.75</v>
          </cell>
        </row>
        <row r="3331">
          <cell r="A3331">
            <v>40524.631944444445</v>
          </cell>
          <cell r="C3331">
            <v>-7.88</v>
          </cell>
        </row>
        <row r="3332">
          <cell r="A3332">
            <v>40524.635416666664</v>
          </cell>
          <cell r="C3332">
            <v>-8</v>
          </cell>
        </row>
        <row r="3333">
          <cell r="A3333">
            <v>40524.63888888889</v>
          </cell>
          <cell r="C3333">
            <v>-8.25</v>
          </cell>
        </row>
        <row r="3334">
          <cell r="A3334">
            <v>40524.64236111111</v>
          </cell>
          <cell r="C3334">
            <v>-8.5</v>
          </cell>
        </row>
        <row r="3335">
          <cell r="A3335">
            <v>40524.645833333336</v>
          </cell>
          <cell r="C3335">
            <v>-8.56</v>
          </cell>
        </row>
        <row r="3336">
          <cell r="A3336">
            <v>40524.649305555555</v>
          </cell>
          <cell r="C3336">
            <v>-8.69</v>
          </cell>
        </row>
        <row r="3337">
          <cell r="A3337">
            <v>40524.65277777778</v>
          </cell>
          <cell r="C3337">
            <v>-9</v>
          </cell>
        </row>
        <row r="3338">
          <cell r="A3338">
            <v>40524.65625</v>
          </cell>
          <cell r="C3338">
            <v>-9.19</v>
          </cell>
        </row>
        <row r="3339">
          <cell r="A3339">
            <v>40524.65972222222</v>
          </cell>
          <cell r="C3339">
            <v>-9.19</v>
          </cell>
        </row>
        <row r="3340">
          <cell r="A3340">
            <v>40524.663194444445</v>
          </cell>
          <cell r="C3340">
            <v>-9.19</v>
          </cell>
        </row>
        <row r="3341">
          <cell r="A3341">
            <v>40524.666666666664</v>
          </cell>
          <cell r="C3341">
            <v>-9.12</v>
          </cell>
        </row>
        <row r="3342">
          <cell r="A3342">
            <v>40524.67013888889</v>
          </cell>
          <cell r="C3342">
            <v>-9</v>
          </cell>
        </row>
        <row r="3343">
          <cell r="A3343">
            <v>40524.67361111111</v>
          </cell>
          <cell r="C3343">
            <v>-8.88</v>
          </cell>
        </row>
        <row r="3344">
          <cell r="A3344">
            <v>40524.677083333336</v>
          </cell>
          <cell r="C3344">
            <v>-8.69</v>
          </cell>
        </row>
        <row r="3345">
          <cell r="A3345">
            <v>40524.680555555555</v>
          </cell>
          <cell r="C3345">
            <v>-8.5</v>
          </cell>
        </row>
        <row r="3346">
          <cell r="A3346">
            <v>40524.68402777778</v>
          </cell>
          <cell r="C3346">
            <v>-8.44</v>
          </cell>
        </row>
        <row r="3347">
          <cell r="A3347">
            <v>40524.6875</v>
          </cell>
          <cell r="C3347">
            <v>-8.38</v>
          </cell>
        </row>
        <row r="3348">
          <cell r="A3348">
            <v>40524.69097222222</v>
          </cell>
          <cell r="C3348">
            <v>-8.62</v>
          </cell>
        </row>
        <row r="3349">
          <cell r="A3349">
            <v>40524.694444444445</v>
          </cell>
          <cell r="C3349">
            <v>-9</v>
          </cell>
        </row>
        <row r="3350">
          <cell r="A3350">
            <v>40524.697916666664</v>
          </cell>
          <cell r="C3350">
            <v>-9.12</v>
          </cell>
        </row>
        <row r="3351">
          <cell r="A3351">
            <v>40524.70138888889</v>
          </cell>
          <cell r="C3351">
            <v>-9.19</v>
          </cell>
        </row>
        <row r="3352">
          <cell r="A3352">
            <v>40524.70486111111</v>
          </cell>
          <cell r="C3352">
            <v>-9.31</v>
          </cell>
        </row>
        <row r="3353">
          <cell r="A3353">
            <v>40524.708333333336</v>
          </cell>
          <cell r="C3353">
            <v>-9.38</v>
          </cell>
        </row>
        <row r="3354">
          <cell r="A3354">
            <v>40524.711805555555</v>
          </cell>
          <cell r="C3354">
            <v>-9.31</v>
          </cell>
        </row>
        <row r="3355">
          <cell r="A3355">
            <v>40524.71527777778</v>
          </cell>
          <cell r="C3355">
            <v>-9.31</v>
          </cell>
        </row>
        <row r="3356">
          <cell r="A3356">
            <v>40524.71875</v>
          </cell>
          <cell r="C3356">
            <v>-9.12</v>
          </cell>
        </row>
        <row r="3357">
          <cell r="A3357">
            <v>40524.72222222222</v>
          </cell>
          <cell r="C3357">
            <v>-8.94</v>
          </cell>
        </row>
        <row r="3358">
          <cell r="A3358">
            <v>40524.725694444445</v>
          </cell>
          <cell r="C3358">
            <v>-8.81</v>
          </cell>
        </row>
        <row r="3359">
          <cell r="A3359">
            <v>40524.729166666664</v>
          </cell>
          <cell r="C3359">
            <v>-8.75</v>
          </cell>
        </row>
        <row r="3360">
          <cell r="A3360">
            <v>40524.73263888889</v>
          </cell>
          <cell r="C3360">
            <v>-8.75</v>
          </cell>
        </row>
        <row r="3361">
          <cell r="A3361">
            <v>40524.73611111111</v>
          </cell>
          <cell r="C3361">
            <v>-8.75</v>
          </cell>
        </row>
        <row r="3362">
          <cell r="A3362">
            <v>40524.739583333336</v>
          </cell>
          <cell r="C3362">
            <v>-8.69</v>
          </cell>
        </row>
        <row r="3363">
          <cell r="A3363">
            <v>40524.743055555555</v>
          </cell>
          <cell r="C3363">
            <v>-8.62</v>
          </cell>
        </row>
        <row r="3364">
          <cell r="A3364">
            <v>40524.74652777778</v>
          </cell>
          <cell r="C3364">
            <v>-8.62</v>
          </cell>
        </row>
        <row r="3365">
          <cell r="A3365">
            <v>40524.75</v>
          </cell>
          <cell r="C3365">
            <v>-8.5</v>
          </cell>
        </row>
        <row r="3366">
          <cell r="A3366">
            <v>40524.75347222222</v>
          </cell>
          <cell r="C3366">
            <v>-8.31</v>
          </cell>
        </row>
        <row r="3367">
          <cell r="A3367">
            <v>40524.756944444445</v>
          </cell>
          <cell r="C3367">
            <v>-8.19</v>
          </cell>
        </row>
        <row r="3368">
          <cell r="A3368">
            <v>40524.760416666664</v>
          </cell>
          <cell r="C3368">
            <v>-8.06</v>
          </cell>
        </row>
        <row r="3369">
          <cell r="A3369">
            <v>40524.76388888889</v>
          </cell>
          <cell r="C3369">
            <v>-8</v>
          </cell>
        </row>
        <row r="3370">
          <cell r="A3370">
            <v>40524.76736111111</v>
          </cell>
          <cell r="C3370">
            <v>-7.94</v>
          </cell>
        </row>
        <row r="3371">
          <cell r="A3371">
            <v>40524.770833333336</v>
          </cell>
          <cell r="C3371">
            <v>-7.81</v>
          </cell>
        </row>
        <row r="3372">
          <cell r="A3372">
            <v>40524.774305555555</v>
          </cell>
          <cell r="C3372">
            <v>-7.75</v>
          </cell>
        </row>
        <row r="3373">
          <cell r="A3373">
            <v>40524.77777777778</v>
          </cell>
          <cell r="C3373">
            <v>-7.62</v>
          </cell>
        </row>
        <row r="3374">
          <cell r="A3374">
            <v>40524.78125</v>
          </cell>
          <cell r="C3374">
            <v>-7.56</v>
          </cell>
        </row>
        <row r="3375">
          <cell r="A3375">
            <v>40524.78472222222</v>
          </cell>
          <cell r="C3375">
            <v>-7.5</v>
          </cell>
        </row>
        <row r="3376">
          <cell r="A3376">
            <v>40524.788194444445</v>
          </cell>
          <cell r="C3376">
            <v>-7.44</v>
          </cell>
        </row>
        <row r="3377">
          <cell r="A3377">
            <v>40524.791666666664</v>
          </cell>
          <cell r="C3377">
            <v>-7.44</v>
          </cell>
        </row>
        <row r="3378">
          <cell r="A3378">
            <v>40524.79513888889</v>
          </cell>
          <cell r="C3378">
            <v>-7.44</v>
          </cell>
        </row>
        <row r="3379">
          <cell r="A3379">
            <v>40524.802083333336</v>
          </cell>
          <cell r="C3379">
            <v>-7.56</v>
          </cell>
        </row>
        <row r="3380">
          <cell r="A3380">
            <v>40524.805555555555</v>
          </cell>
          <cell r="C3380">
            <v>-7.62</v>
          </cell>
        </row>
        <row r="3381">
          <cell r="A3381">
            <v>40524.80902777778</v>
          </cell>
          <cell r="C3381">
            <v>-7.62</v>
          </cell>
        </row>
        <row r="3382">
          <cell r="A3382">
            <v>40524.8125</v>
          </cell>
          <cell r="C3382">
            <v>-7.62</v>
          </cell>
        </row>
        <row r="3383">
          <cell r="A3383">
            <v>40524.81597222222</v>
          </cell>
          <cell r="C3383">
            <v>-7.5</v>
          </cell>
        </row>
        <row r="3384">
          <cell r="A3384">
            <v>40524.819444444445</v>
          </cell>
          <cell r="C3384">
            <v>-7.5</v>
          </cell>
        </row>
        <row r="3385">
          <cell r="A3385">
            <v>40524.822916666664</v>
          </cell>
          <cell r="C3385">
            <v>-7.62</v>
          </cell>
        </row>
        <row r="3386">
          <cell r="A3386">
            <v>40524.82638888889</v>
          </cell>
          <cell r="C3386">
            <v>-7.44</v>
          </cell>
        </row>
        <row r="3387">
          <cell r="A3387">
            <v>40524.82986111111</v>
          </cell>
          <cell r="C3387">
            <v>-7.5</v>
          </cell>
        </row>
        <row r="3388">
          <cell r="A3388">
            <v>40524.833333333336</v>
          </cell>
          <cell r="C3388">
            <v>-7.5</v>
          </cell>
        </row>
        <row r="3389">
          <cell r="A3389">
            <v>40524.836805555555</v>
          </cell>
          <cell r="C3389">
            <v>-7.5</v>
          </cell>
        </row>
        <row r="3390">
          <cell r="A3390">
            <v>40524.84027777778</v>
          </cell>
          <cell r="C3390">
            <v>-7.62</v>
          </cell>
        </row>
        <row r="3391">
          <cell r="A3391">
            <v>40524.84375</v>
          </cell>
          <cell r="C3391">
            <v>-7.69</v>
          </cell>
        </row>
        <row r="3392">
          <cell r="A3392">
            <v>40524.84722222222</v>
          </cell>
          <cell r="C3392">
            <v>-7.69</v>
          </cell>
        </row>
        <row r="3393">
          <cell r="A3393">
            <v>40524.850694444445</v>
          </cell>
          <cell r="C3393">
            <v>-7.69</v>
          </cell>
        </row>
        <row r="3394">
          <cell r="A3394">
            <v>40524.854166666664</v>
          </cell>
          <cell r="C3394">
            <v>-7.5</v>
          </cell>
        </row>
        <row r="3395">
          <cell r="A3395">
            <v>40524.85763888889</v>
          </cell>
          <cell r="C3395">
            <v>-7.62</v>
          </cell>
        </row>
        <row r="3396">
          <cell r="A3396">
            <v>40524.86111111111</v>
          </cell>
          <cell r="C3396">
            <v>-7.75</v>
          </cell>
        </row>
        <row r="3397">
          <cell r="A3397">
            <v>40524.864583333336</v>
          </cell>
          <cell r="C3397">
            <v>-7.81</v>
          </cell>
        </row>
        <row r="3398">
          <cell r="A3398">
            <v>40524.868055555555</v>
          </cell>
          <cell r="C3398">
            <v>-7.75</v>
          </cell>
        </row>
        <row r="3399">
          <cell r="A3399">
            <v>40524.87152777778</v>
          </cell>
          <cell r="C3399">
            <v>-7.69</v>
          </cell>
        </row>
        <row r="3400">
          <cell r="A3400">
            <v>40524.875</v>
          </cell>
          <cell r="C3400">
            <v>-7.69</v>
          </cell>
        </row>
        <row r="3401">
          <cell r="A3401">
            <v>40524.87847222222</v>
          </cell>
          <cell r="C3401">
            <v>-7.69</v>
          </cell>
        </row>
        <row r="3402">
          <cell r="A3402">
            <v>40524.881944444445</v>
          </cell>
          <cell r="C3402">
            <v>-7.56</v>
          </cell>
        </row>
        <row r="3403">
          <cell r="A3403">
            <v>40524.885416666664</v>
          </cell>
          <cell r="C3403">
            <v>-7.56</v>
          </cell>
        </row>
        <row r="3404">
          <cell r="A3404">
            <v>40524.88888888889</v>
          </cell>
          <cell r="C3404">
            <v>-7.56</v>
          </cell>
        </row>
        <row r="3405">
          <cell r="A3405">
            <v>40524.89236111111</v>
          </cell>
          <cell r="C3405">
            <v>-7.5</v>
          </cell>
        </row>
        <row r="3406">
          <cell r="A3406">
            <v>40524.895833333336</v>
          </cell>
          <cell r="C3406">
            <v>-7.38</v>
          </cell>
        </row>
        <row r="3407">
          <cell r="A3407">
            <v>40524.90277777778</v>
          </cell>
          <cell r="C3407">
            <v>-7.31</v>
          </cell>
        </row>
        <row r="3408">
          <cell r="A3408">
            <v>40524.90625</v>
          </cell>
          <cell r="C3408">
            <v>-7.31</v>
          </cell>
        </row>
        <row r="3409">
          <cell r="A3409">
            <v>40524.90972222222</v>
          </cell>
          <cell r="C3409">
            <v>-7.38</v>
          </cell>
        </row>
        <row r="3410">
          <cell r="A3410">
            <v>40524.913194444445</v>
          </cell>
          <cell r="C3410">
            <v>-7.56</v>
          </cell>
        </row>
        <row r="3411">
          <cell r="A3411">
            <v>40524.916666666664</v>
          </cell>
          <cell r="C3411">
            <v>-7.5</v>
          </cell>
        </row>
        <row r="3412">
          <cell r="A3412">
            <v>40524.92013888889</v>
          </cell>
          <cell r="C3412">
            <v>-7.56</v>
          </cell>
        </row>
        <row r="3413">
          <cell r="A3413">
            <v>40524.92361111111</v>
          </cell>
          <cell r="C3413">
            <v>-7.44</v>
          </cell>
        </row>
        <row r="3414">
          <cell r="A3414">
            <v>40524.927083333336</v>
          </cell>
          <cell r="C3414">
            <v>-7.5</v>
          </cell>
        </row>
        <row r="3415">
          <cell r="A3415">
            <v>40524.930555555555</v>
          </cell>
          <cell r="C3415">
            <v>-7.5</v>
          </cell>
        </row>
        <row r="3416">
          <cell r="A3416">
            <v>40524.93402777778</v>
          </cell>
          <cell r="C3416">
            <v>-7.44</v>
          </cell>
        </row>
        <row r="3417">
          <cell r="A3417">
            <v>40524.9375</v>
          </cell>
          <cell r="C3417">
            <v>-7.44</v>
          </cell>
        </row>
        <row r="3418">
          <cell r="A3418">
            <v>40524.94097222222</v>
          </cell>
          <cell r="C3418">
            <v>-7.5</v>
          </cell>
        </row>
        <row r="3419">
          <cell r="A3419">
            <v>40524.944444444445</v>
          </cell>
          <cell r="C3419">
            <v>-7.5</v>
          </cell>
        </row>
        <row r="3420">
          <cell r="A3420">
            <v>40524.947916666664</v>
          </cell>
          <cell r="C3420">
            <v>-7.38</v>
          </cell>
        </row>
        <row r="3421">
          <cell r="A3421">
            <v>40524.95138888889</v>
          </cell>
          <cell r="C3421">
            <v>-7.25</v>
          </cell>
        </row>
        <row r="3422">
          <cell r="A3422">
            <v>40524.95486111111</v>
          </cell>
          <cell r="C3422">
            <v>-7.19</v>
          </cell>
        </row>
        <row r="3423">
          <cell r="A3423">
            <v>40524.958333333336</v>
          </cell>
          <cell r="C3423">
            <v>-7.31</v>
          </cell>
        </row>
        <row r="3424">
          <cell r="A3424">
            <v>40524.961805555555</v>
          </cell>
          <cell r="C3424">
            <v>-7.19</v>
          </cell>
        </row>
        <row r="3425">
          <cell r="A3425">
            <v>40524.96527777778</v>
          </cell>
          <cell r="C3425">
            <v>-7.12</v>
          </cell>
        </row>
        <row r="3426">
          <cell r="A3426">
            <v>40524.96875</v>
          </cell>
          <cell r="C3426">
            <v>-7.06</v>
          </cell>
        </row>
        <row r="3427">
          <cell r="A3427">
            <v>40524.97222222222</v>
          </cell>
          <cell r="C3427">
            <v>-7.06</v>
          </cell>
        </row>
        <row r="3428">
          <cell r="A3428">
            <v>40524.975694444445</v>
          </cell>
          <cell r="C3428">
            <v>-7.06</v>
          </cell>
        </row>
        <row r="3429">
          <cell r="A3429">
            <v>40524.979166666664</v>
          </cell>
          <cell r="C3429">
            <v>-7</v>
          </cell>
        </row>
        <row r="3430">
          <cell r="A3430">
            <v>40524.98263888889</v>
          </cell>
          <cell r="C3430">
            <v>-6.81</v>
          </cell>
        </row>
        <row r="3431">
          <cell r="A3431">
            <v>40524.98611111111</v>
          </cell>
          <cell r="C3431">
            <v>-6.69</v>
          </cell>
        </row>
        <row r="3432">
          <cell r="A3432">
            <v>40524.989583333336</v>
          </cell>
          <cell r="C3432">
            <v>-6.62</v>
          </cell>
        </row>
        <row r="3433">
          <cell r="A3433">
            <v>40524.993055555555</v>
          </cell>
          <cell r="C3433">
            <v>-6.56</v>
          </cell>
        </row>
        <row r="3434">
          <cell r="A3434">
            <v>40524.99652777778</v>
          </cell>
          <cell r="C3434">
            <v>-6.44</v>
          </cell>
        </row>
        <row r="3435">
          <cell r="A3435">
            <v>40525</v>
          </cell>
          <cell r="C3435">
            <v>-6.38</v>
          </cell>
        </row>
        <row r="3436">
          <cell r="A3436">
            <v>40525.00347222222</v>
          </cell>
          <cell r="C3436">
            <v>-6.31</v>
          </cell>
        </row>
        <row r="3437">
          <cell r="A3437">
            <v>40525.006944444445</v>
          </cell>
          <cell r="C3437">
            <v>-6.25</v>
          </cell>
        </row>
        <row r="3438">
          <cell r="A3438">
            <v>40525.010416666664</v>
          </cell>
          <cell r="C3438">
            <v>-6.19</v>
          </cell>
        </row>
        <row r="3439">
          <cell r="A3439">
            <v>40525.01388888889</v>
          </cell>
          <cell r="C3439">
            <v>-6.19</v>
          </cell>
        </row>
        <row r="3440">
          <cell r="A3440">
            <v>40525.01736111111</v>
          </cell>
          <cell r="C3440">
            <v>-6.12</v>
          </cell>
        </row>
        <row r="3441">
          <cell r="A3441">
            <v>40525.020833333336</v>
          </cell>
          <cell r="C3441">
            <v>-6.06</v>
          </cell>
        </row>
        <row r="3442">
          <cell r="A3442">
            <v>40525.024305555555</v>
          </cell>
          <cell r="C3442">
            <v>-6.06</v>
          </cell>
        </row>
        <row r="3443">
          <cell r="A3443">
            <v>40525.02777777778</v>
          </cell>
          <cell r="C3443">
            <v>-6</v>
          </cell>
        </row>
        <row r="3444">
          <cell r="A3444">
            <v>40525.03125</v>
          </cell>
          <cell r="C3444">
            <v>-5.94</v>
          </cell>
        </row>
        <row r="3445">
          <cell r="A3445">
            <v>40525.03472222222</v>
          </cell>
          <cell r="C3445">
            <v>-5.88</v>
          </cell>
        </row>
        <row r="3446">
          <cell r="A3446">
            <v>40525.038194444445</v>
          </cell>
          <cell r="C3446">
            <v>-5.88</v>
          </cell>
        </row>
        <row r="3447">
          <cell r="A3447">
            <v>40525.041666666664</v>
          </cell>
          <cell r="C3447">
            <v>-5.88</v>
          </cell>
        </row>
        <row r="3448">
          <cell r="A3448">
            <v>40525.04513888889</v>
          </cell>
          <cell r="C3448">
            <v>-5.88</v>
          </cell>
        </row>
        <row r="3449">
          <cell r="A3449">
            <v>40525.04861111111</v>
          </cell>
          <cell r="C3449">
            <v>-5.88</v>
          </cell>
        </row>
        <row r="3450">
          <cell r="A3450">
            <v>40525.052083333336</v>
          </cell>
          <cell r="C3450">
            <v>-5.94</v>
          </cell>
        </row>
        <row r="3451">
          <cell r="A3451">
            <v>40525.055555555555</v>
          </cell>
          <cell r="C3451">
            <v>-5.94</v>
          </cell>
        </row>
        <row r="3452">
          <cell r="A3452">
            <v>40525.05902777778</v>
          </cell>
          <cell r="C3452">
            <v>-5.88</v>
          </cell>
        </row>
        <row r="3453">
          <cell r="A3453">
            <v>40525.0625</v>
          </cell>
          <cell r="C3453">
            <v>-5.81</v>
          </cell>
        </row>
        <row r="3454">
          <cell r="A3454">
            <v>40525.06597222222</v>
          </cell>
          <cell r="C3454">
            <v>-5.62</v>
          </cell>
        </row>
        <row r="3455">
          <cell r="A3455">
            <v>40525.069444444445</v>
          </cell>
          <cell r="C3455">
            <v>-5.69</v>
          </cell>
        </row>
        <row r="3456">
          <cell r="A3456">
            <v>40525.072916666664</v>
          </cell>
          <cell r="C3456">
            <v>-5.62</v>
          </cell>
        </row>
        <row r="3457">
          <cell r="A3457">
            <v>40525.07638888889</v>
          </cell>
          <cell r="C3457">
            <v>-5.5</v>
          </cell>
        </row>
        <row r="3458">
          <cell r="A3458">
            <v>40525.07986111111</v>
          </cell>
          <cell r="C3458">
            <v>-5.44</v>
          </cell>
        </row>
        <row r="3459">
          <cell r="A3459">
            <v>40525.083333333336</v>
          </cell>
          <cell r="C3459">
            <v>-5.38</v>
          </cell>
        </row>
        <row r="3460">
          <cell r="A3460">
            <v>40525.086805555555</v>
          </cell>
          <cell r="C3460">
            <v>-5.38</v>
          </cell>
        </row>
        <row r="3461">
          <cell r="A3461">
            <v>40525.09027777778</v>
          </cell>
          <cell r="C3461">
            <v>-5.31</v>
          </cell>
        </row>
        <row r="3462">
          <cell r="A3462">
            <v>40525.09375</v>
          </cell>
          <cell r="C3462">
            <v>-5.25</v>
          </cell>
        </row>
        <row r="3463">
          <cell r="A3463">
            <v>40525.09722222222</v>
          </cell>
          <cell r="C3463">
            <v>-5.25</v>
          </cell>
        </row>
        <row r="3464">
          <cell r="A3464">
            <v>40525.100694444445</v>
          </cell>
          <cell r="C3464">
            <v>-5.25</v>
          </cell>
        </row>
        <row r="3465">
          <cell r="A3465">
            <v>40525.104166666664</v>
          </cell>
          <cell r="C3465">
            <v>-5.19</v>
          </cell>
        </row>
        <row r="3466">
          <cell r="A3466">
            <v>40525.10763888889</v>
          </cell>
          <cell r="C3466">
            <v>-5.38</v>
          </cell>
        </row>
        <row r="3467">
          <cell r="A3467">
            <v>40525.11111111111</v>
          </cell>
          <cell r="C3467">
            <v>-5.38</v>
          </cell>
        </row>
        <row r="3468">
          <cell r="A3468">
            <v>40525.114583333336</v>
          </cell>
          <cell r="C3468">
            <v>-5.31</v>
          </cell>
        </row>
        <row r="3469">
          <cell r="A3469">
            <v>40525.118055555555</v>
          </cell>
          <cell r="C3469">
            <v>-5.19</v>
          </cell>
        </row>
        <row r="3470">
          <cell r="A3470">
            <v>40525.12152777778</v>
          </cell>
          <cell r="C3470">
            <v>-5.19</v>
          </cell>
        </row>
        <row r="3471">
          <cell r="A3471">
            <v>40525.125</v>
          </cell>
          <cell r="C3471">
            <v>-5.06</v>
          </cell>
        </row>
        <row r="3472">
          <cell r="A3472">
            <v>40525.12847222222</v>
          </cell>
          <cell r="C3472">
            <v>-5.06</v>
          </cell>
        </row>
        <row r="3473">
          <cell r="A3473">
            <v>40525.131944444445</v>
          </cell>
          <cell r="C3473">
            <v>-5.06</v>
          </cell>
        </row>
        <row r="3474">
          <cell r="A3474">
            <v>40525.135416666664</v>
          </cell>
          <cell r="C3474">
            <v>-5.19</v>
          </cell>
        </row>
        <row r="3475">
          <cell r="A3475">
            <v>40525.13888888889</v>
          </cell>
          <cell r="C3475">
            <v>-5.12</v>
          </cell>
        </row>
        <row r="3476">
          <cell r="A3476">
            <v>40525.14236111111</v>
          </cell>
          <cell r="C3476">
            <v>-5.12</v>
          </cell>
        </row>
        <row r="3477">
          <cell r="A3477">
            <v>40525.145833333336</v>
          </cell>
          <cell r="C3477">
            <v>-5.19</v>
          </cell>
        </row>
        <row r="3478">
          <cell r="A3478">
            <v>40525.149305555555</v>
          </cell>
          <cell r="C3478">
            <v>-5.19</v>
          </cell>
        </row>
        <row r="3479">
          <cell r="A3479">
            <v>40525.15277777778</v>
          </cell>
          <cell r="C3479">
            <v>-5.12</v>
          </cell>
        </row>
        <row r="3480">
          <cell r="A3480">
            <v>40525.15625</v>
          </cell>
          <cell r="C3480">
            <v>-5.06</v>
          </cell>
        </row>
        <row r="3481">
          <cell r="A3481">
            <v>40525.15972222222</v>
          </cell>
          <cell r="C3481">
            <v>-5.25</v>
          </cell>
        </row>
        <row r="3482">
          <cell r="A3482">
            <v>40525.163194444445</v>
          </cell>
          <cell r="C3482">
            <v>-5.31</v>
          </cell>
        </row>
        <row r="3483">
          <cell r="A3483">
            <v>40525.166666666664</v>
          </cell>
          <cell r="C3483">
            <v>-5.38</v>
          </cell>
        </row>
        <row r="3484">
          <cell r="A3484">
            <v>40525.17013888889</v>
          </cell>
          <cell r="C3484">
            <v>-5.44</v>
          </cell>
        </row>
        <row r="3485">
          <cell r="A3485">
            <v>40525.17361111111</v>
          </cell>
          <cell r="C3485">
            <v>-5.44</v>
          </cell>
        </row>
        <row r="3486">
          <cell r="A3486">
            <v>40525.177083333336</v>
          </cell>
          <cell r="C3486">
            <v>-5.44</v>
          </cell>
        </row>
        <row r="3487">
          <cell r="A3487">
            <v>40525.180555555555</v>
          </cell>
          <cell r="C3487">
            <v>-5.44</v>
          </cell>
        </row>
        <row r="3488">
          <cell r="A3488">
            <v>40525.18402777778</v>
          </cell>
          <cell r="C3488">
            <v>-5.5</v>
          </cell>
        </row>
        <row r="3489">
          <cell r="A3489">
            <v>40525.1875</v>
          </cell>
          <cell r="C3489">
            <v>-5.62</v>
          </cell>
        </row>
        <row r="3490">
          <cell r="A3490">
            <v>40525.19097222222</v>
          </cell>
          <cell r="C3490">
            <v>-5.69</v>
          </cell>
        </row>
        <row r="3491">
          <cell r="A3491">
            <v>40525.194444444445</v>
          </cell>
          <cell r="C3491">
            <v>-5.62</v>
          </cell>
        </row>
        <row r="3492">
          <cell r="A3492">
            <v>40525.197916666664</v>
          </cell>
          <cell r="C3492">
            <v>-5.69</v>
          </cell>
        </row>
        <row r="3493">
          <cell r="A3493">
            <v>40525.20138888889</v>
          </cell>
          <cell r="C3493">
            <v>-5.75</v>
          </cell>
        </row>
        <row r="3494">
          <cell r="A3494">
            <v>40525.20486111111</v>
          </cell>
          <cell r="C3494">
            <v>-5.75</v>
          </cell>
        </row>
        <row r="3495">
          <cell r="A3495">
            <v>40525.208333333336</v>
          </cell>
          <cell r="C3495">
            <v>-5.75</v>
          </cell>
        </row>
        <row r="3496">
          <cell r="A3496">
            <v>40525.211805555555</v>
          </cell>
          <cell r="C3496">
            <v>-5.69</v>
          </cell>
        </row>
        <row r="3497">
          <cell r="A3497">
            <v>40525.21527777778</v>
          </cell>
          <cell r="C3497">
            <v>-5.69</v>
          </cell>
        </row>
        <row r="3498">
          <cell r="A3498">
            <v>40525.21875</v>
          </cell>
          <cell r="C3498">
            <v>-5.69</v>
          </cell>
        </row>
        <row r="3499">
          <cell r="A3499">
            <v>40525.22222222222</v>
          </cell>
          <cell r="C3499">
            <v>-5.62</v>
          </cell>
        </row>
        <row r="3500">
          <cell r="A3500">
            <v>40525.225694444445</v>
          </cell>
          <cell r="C3500">
            <v>-5.62</v>
          </cell>
        </row>
        <row r="3501">
          <cell r="A3501">
            <v>40525.229166666664</v>
          </cell>
          <cell r="C3501">
            <v>-5.56</v>
          </cell>
        </row>
        <row r="3502">
          <cell r="A3502">
            <v>40525.23263888889</v>
          </cell>
          <cell r="C3502">
            <v>-5.56</v>
          </cell>
        </row>
        <row r="3503">
          <cell r="A3503">
            <v>40525.23611111111</v>
          </cell>
          <cell r="C3503">
            <v>-5.56</v>
          </cell>
        </row>
        <row r="3504">
          <cell r="A3504">
            <v>40525.239583333336</v>
          </cell>
          <cell r="C3504">
            <v>-5.56</v>
          </cell>
        </row>
        <row r="3505">
          <cell r="A3505">
            <v>40525.243055555555</v>
          </cell>
          <cell r="C3505">
            <v>-5.5</v>
          </cell>
        </row>
        <row r="3506">
          <cell r="A3506">
            <v>40525.24652777778</v>
          </cell>
          <cell r="C3506">
            <v>-5.5</v>
          </cell>
        </row>
        <row r="3507">
          <cell r="A3507">
            <v>40525.25</v>
          </cell>
          <cell r="C3507">
            <v>-5.5</v>
          </cell>
        </row>
        <row r="3508">
          <cell r="A3508">
            <v>40525.25347222222</v>
          </cell>
          <cell r="C3508">
            <v>-5.44</v>
          </cell>
        </row>
        <row r="3509">
          <cell r="A3509">
            <v>40525.256944444445</v>
          </cell>
          <cell r="C3509">
            <v>-5.38</v>
          </cell>
        </row>
        <row r="3510">
          <cell r="A3510">
            <v>40525.260416666664</v>
          </cell>
          <cell r="C3510">
            <v>-5.38</v>
          </cell>
        </row>
        <row r="3511">
          <cell r="A3511">
            <v>40525.26388888889</v>
          </cell>
          <cell r="C3511">
            <v>-5.38</v>
          </cell>
        </row>
        <row r="3512">
          <cell r="A3512">
            <v>40525.26736111111</v>
          </cell>
          <cell r="C3512">
            <v>-5.31</v>
          </cell>
        </row>
        <row r="3513">
          <cell r="A3513">
            <v>40525.270833333336</v>
          </cell>
          <cell r="C3513">
            <v>-5.25</v>
          </cell>
        </row>
        <row r="3514">
          <cell r="A3514">
            <v>40525.274305555555</v>
          </cell>
          <cell r="C3514">
            <v>-5.25</v>
          </cell>
        </row>
        <row r="3515">
          <cell r="A3515">
            <v>40525.27777777778</v>
          </cell>
          <cell r="C3515">
            <v>-5.25</v>
          </cell>
        </row>
        <row r="3516">
          <cell r="A3516">
            <v>40525.28125</v>
          </cell>
          <cell r="C3516">
            <v>-5.12</v>
          </cell>
        </row>
        <row r="3517">
          <cell r="A3517">
            <v>40525.28472222222</v>
          </cell>
          <cell r="C3517">
            <v>-5.06</v>
          </cell>
        </row>
        <row r="3518">
          <cell r="A3518">
            <v>40525.288194444445</v>
          </cell>
          <cell r="C3518">
            <v>-5.06</v>
          </cell>
        </row>
        <row r="3519">
          <cell r="A3519">
            <v>40525.291666666664</v>
          </cell>
          <cell r="C3519">
            <v>-4.88</v>
          </cell>
        </row>
        <row r="3520">
          <cell r="A3520">
            <v>40525.29513888889</v>
          </cell>
          <cell r="C3520">
            <v>-4.75</v>
          </cell>
        </row>
        <row r="3521">
          <cell r="A3521">
            <v>40525.29861111111</v>
          </cell>
          <cell r="C3521">
            <v>-4.62</v>
          </cell>
        </row>
        <row r="3522">
          <cell r="A3522">
            <v>40525.302083333336</v>
          </cell>
          <cell r="C3522">
            <v>-4.75</v>
          </cell>
        </row>
        <row r="3523">
          <cell r="A3523">
            <v>40525.305555555555</v>
          </cell>
          <cell r="C3523">
            <v>-4.88</v>
          </cell>
        </row>
        <row r="3524">
          <cell r="A3524">
            <v>40525.30902777778</v>
          </cell>
          <cell r="C3524">
            <v>-4.81</v>
          </cell>
        </row>
        <row r="3525">
          <cell r="A3525">
            <v>40525.3125</v>
          </cell>
          <cell r="C3525">
            <v>-4.69</v>
          </cell>
        </row>
        <row r="3526">
          <cell r="A3526">
            <v>40525.31597222222</v>
          </cell>
          <cell r="C3526">
            <v>-4.62</v>
          </cell>
        </row>
        <row r="3527">
          <cell r="A3527">
            <v>40525.319444444445</v>
          </cell>
          <cell r="C3527">
            <v>-4.56</v>
          </cell>
        </row>
        <row r="3528">
          <cell r="A3528">
            <v>40525.322916666664</v>
          </cell>
          <cell r="C3528">
            <v>-4.56</v>
          </cell>
        </row>
        <row r="3529">
          <cell r="A3529">
            <v>40525.32638888889</v>
          </cell>
          <cell r="C3529">
            <v>-4.62</v>
          </cell>
        </row>
        <row r="3530">
          <cell r="A3530">
            <v>40525.32986111111</v>
          </cell>
          <cell r="C3530">
            <v>-4.69</v>
          </cell>
        </row>
        <row r="3531">
          <cell r="A3531">
            <v>40525.333333333336</v>
          </cell>
          <cell r="C3531">
            <v>-4.69</v>
          </cell>
        </row>
        <row r="3532">
          <cell r="A3532">
            <v>40525.336805555555</v>
          </cell>
          <cell r="C3532">
            <v>-4.62</v>
          </cell>
        </row>
        <row r="3533">
          <cell r="A3533">
            <v>40525.34027777778</v>
          </cell>
          <cell r="C3533">
            <v>-4.69</v>
          </cell>
        </row>
        <row r="3534">
          <cell r="A3534">
            <v>40525.34375</v>
          </cell>
          <cell r="C3534">
            <v>-4.69</v>
          </cell>
        </row>
        <row r="3535">
          <cell r="A3535">
            <v>40525.34722222222</v>
          </cell>
          <cell r="C3535">
            <v>-4.69</v>
          </cell>
        </row>
        <row r="3536">
          <cell r="A3536">
            <v>40525.350694444445</v>
          </cell>
          <cell r="C3536">
            <v>-4.69</v>
          </cell>
        </row>
        <row r="3537">
          <cell r="A3537">
            <v>40525.354166666664</v>
          </cell>
          <cell r="C3537">
            <v>-4.69</v>
          </cell>
        </row>
        <row r="3538">
          <cell r="A3538">
            <v>40525.35763888889</v>
          </cell>
          <cell r="C3538">
            <v>-4.75</v>
          </cell>
        </row>
        <row r="3539">
          <cell r="A3539">
            <v>40525.36111111111</v>
          </cell>
          <cell r="C3539">
            <v>-4.69</v>
          </cell>
        </row>
        <row r="3540">
          <cell r="A3540">
            <v>40525.364583333336</v>
          </cell>
          <cell r="C3540">
            <v>-4.75</v>
          </cell>
        </row>
        <row r="3541">
          <cell r="A3541">
            <v>40525.368055555555</v>
          </cell>
          <cell r="C3541">
            <v>-4.75</v>
          </cell>
        </row>
        <row r="3542">
          <cell r="A3542">
            <v>40525.37152777778</v>
          </cell>
          <cell r="C3542">
            <v>-4.69</v>
          </cell>
        </row>
        <row r="3543">
          <cell r="A3543">
            <v>40525.375</v>
          </cell>
          <cell r="C3543">
            <v>-4.69</v>
          </cell>
        </row>
        <row r="3544">
          <cell r="A3544">
            <v>40525.37847222222</v>
          </cell>
          <cell r="C3544">
            <v>-4.69</v>
          </cell>
        </row>
        <row r="3545">
          <cell r="A3545">
            <v>40525.381944444445</v>
          </cell>
          <cell r="C3545">
            <v>-4.62</v>
          </cell>
        </row>
        <row r="3546">
          <cell r="A3546">
            <v>40525.385416666664</v>
          </cell>
          <cell r="C3546">
            <v>-4.56</v>
          </cell>
        </row>
        <row r="3547">
          <cell r="A3547">
            <v>40525.38888888889</v>
          </cell>
          <cell r="C3547">
            <v>-4.56</v>
          </cell>
        </row>
        <row r="3548">
          <cell r="A3548">
            <v>40525.39236111111</v>
          </cell>
          <cell r="C3548">
            <v>-4.5</v>
          </cell>
        </row>
        <row r="3549">
          <cell r="A3549">
            <v>40525.395833333336</v>
          </cell>
          <cell r="C3549">
            <v>-4.44</v>
          </cell>
        </row>
        <row r="3550">
          <cell r="A3550">
            <v>40525.399305555555</v>
          </cell>
          <cell r="C3550">
            <v>-4.38</v>
          </cell>
        </row>
        <row r="3551">
          <cell r="A3551">
            <v>40525.40277777778</v>
          </cell>
          <cell r="C3551">
            <v>-4.31</v>
          </cell>
        </row>
        <row r="3552">
          <cell r="A3552">
            <v>40525.40625</v>
          </cell>
          <cell r="C3552">
            <v>-4.25</v>
          </cell>
        </row>
        <row r="3553">
          <cell r="A3553">
            <v>40525.40972222222</v>
          </cell>
          <cell r="C3553">
            <v>-4.25</v>
          </cell>
        </row>
        <row r="3554">
          <cell r="A3554">
            <v>40525.413194444445</v>
          </cell>
          <cell r="C3554">
            <v>-4.12</v>
          </cell>
        </row>
        <row r="3555">
          <cell r="A3555">
            <v>40525.416666666664</v>
          </cell>
          <cell r="C3555">
            <v>-4.06</v>
          </cell>
        </row>
        <row r="3556">
          <cell r="A3556">
            <v>40525.42013888889</v>
          </cell>
          <cell r="C3556">
            <v>-4</v>
          </cell>
        </row>
        <row r="3557">
          <cell r="A3557">
            <v>40525.42361111111</v>
          </cell>
          <cell r="C3557">
            <v>-3.94</v>
          </cell>
        </row>
        <row r="3558">
          <cell r="A3558">
            <v>40525.427083333336</v>
          </cell>
          <cell r="C3558">
            <v>-3.88</v>
          </cell>
        </row>
        <row r="3559">
          <cell r="A3559">
            <v>40525.430555555555</v>
          </cell>
          <cell r="C3559">
            <v>-3.88</v>
          </cell>
        </row>
        <row r="3560">
          <cell r="A3560">
            <v>40525.43402777778</v>
          </cell>
          <cell r="C3560">
            <v>-3.88</v>
          </cell>
        </row>
        <row r="3561">
          <cell r="A3561">
            <v>40525.4375</v>
          </cell>
          <cell r="C3561">
            <v>-3.88</v>
          </cell>
        </row>
        <row r="3562">
          <cell r="A3562">
            <v>40525.44097222222</v>
          </cell>
          <cell r="C3562">
            <v>-3.94</v>
          </cell>
        </row>
        <row r="3563">
          <cell r="A3563">
            <v>40525.444444444445</v>
          </cell>
          <cell r="C3563">
            <v>-3.88</v>
          </cell>
        </row>
        <row r="3564">
          <cell r="A3564">
            <v>40525.45138888889</v>
          </cell>
          <cell r="C3564">
            <v>-3.81</v>
          </cell>
        </row>
        <row r="3565">
          <cell r="A3565">
            <v>40525.45486111111</v>
          </cell>
          <cell r="C3565">
            <v>-3.81</v>
          </cell>
        </row>
        <row r="3566">
          <cell r="A3566">
            <v>40525.458333333336</v>
          </cell>
          <cell r="C3566">
            <v>-3.81</v>
          </cell>
        </row>
        <row r="3567">
          <cell r="A3567">
            <v>40525.461805555555</v>
          </cell>
          <cell r="C3567">
            <v>-3.75</v>
          </cell>
        </row>
        <row r="3568">
          <cell r="A3568">
            <v>40525.46527777778</v>
          </cell>
          <cell r="C3568">
            <v>-3.69</v>
          </cell>
        </row>
        <row r="3569">
          <cell r="A3569">
            <v>40525.46875</v>
          </cell>
          <cell r="C3569">
            <v>-3.75</v>
          </cell>
        </row>
        <row r="3570">
          <cell r="A3570">
            <v>40525.47222222222</v>
          </cell>
          <cell r="C3570">
            <v>-3.69</v>
          </cell>
        </row>
        <row r="3571">
          <cell r="A3571">
            <v>40525.475694444445</v>
          </cell>
          <cell r="C3571">
            <v>-3.69</v>
          </cell>
        </row>
        <row r="3572">
          <cell r="A3572">
            <v>40525.479166666664</v>
          </cell>
          <cell r="C3572">
            <v>-3.62</v>
          </cell>
        </row>
        <row r="3573">
          <cell r="A3573">
            <v>40525.48263888889</v>
          </cell>
          <cell r="C3573">
            <v>-3.56</v>
          </cell>
        </row>
        <row r="3574">
          <cell r="A3574">
            <v>40525.48611111111</v>
          </cell>
          <cell r="C3574">
            <v>-3.56</v>
          </cell>
        </row>
        <row r="3575">
          <cell r="A3575">
            <v>40525.489583333336</v>
          </cell>
          <cell r="C3575">
            <v>-3.56</v>
          </cell>
        </row>
        <row r="3576">
          <cell r="A3576">
            <v>40525.493055555555</v>
          </cell>
          <cell r="C3576">
            <v>-3.56</v>
          </cell>
        </row>
        <row r="3577">
          <cell r="A3577">
            <v>40525.49652777778</v>
          </cell>
          <cell r="C3577">
            <v>-3.5</v>
          </cell>
        </row>
        <row r="3578">
          <cell r="A3578">
            <v>40525.5</v>
          </cell>
          <cell r="C3578">
            <v>-3.56</v>
          </cell>
        </row>
        <row r="3579">
          <cell r="A3579">
            <v>40525.50347222222</v>
          </cell>
          <cell r="C3579">
            <v>-3.69</v>
          </cell>
        </row>
        <row r="3580">
          <cell r="A3580">
            <v>40525.506944444445</v>
          </cell>
          <cell r="C3580">
            <v>-3.75</v>
          </cell>
        </row>
        <row r="3581">
          <cell r="A3581">
            <v>40525.510416666664</v>
          </cell>
          <cell r="C3581">
            <v>-3.69</v>
          </cell>
        </row>
        <row r="3582">
          <cell r="A3582">
            <v>40525.51388888889</v>
          </cell>
          <cell r="C3582">
            <v>-3.69</v>
          </cell>
        </row>
        <row r="3583">
          <cell r="A3583">
            <v>40525.51736111111</v>
          </cell>
          <cell r="C3583">
            <v>-3.69</v>
          </cell>
        </row>
        <row r="3584">
          <cell r="A3584">
            <v>40525.520833333336</v>
          </cell>
          <cell r="C3584">
            <v>-3.69</v>
          </cell>
        </row>
        <row r="3585">
          <cell r="A3585">
            <v>40525.524305555555</v>
          </cell>
          <cell r="C3585">
            <v>-3.75</v>
          </cell>
        </row>
        <row r="3586">
          <cell r="A3586">
            <v>40525.52777777778</v>
          </cell>
          <cell r="C3586">
            <v>-3.75</v>
          </cell>
        </row>
        <row r="3587">
          <cell r="A3587">
            <v>40525.53125</v>
          </cell>
          <cell r="C3587">
            <v>-3.75</v>
          </cell>
        </row>
        <row r="3588">
          <cell r="A3588">
            <v>40525.53472222222</v>
          </cell>
          <cell r="C3588">
            <v>-3.69</v>
          </cell>
        </row>
        <row r="3589">
          <cell r="A3589">
            <v>40525.538194444445</v>
          </cell>
          <cell r="C3589">
            <v>-3.69</v>
          </cell>
        </row>
        <row r="3590">
          <cell r="A3590">
            <v>40525.541666666664</v>
          </cell>
          <cell r="C3590">
            <v>-3.69</v>
          </cell>
        </row>
        <row r="3591">
          <cell r="A3591">
            <v>40525.54513888889</v>
          </cell>
          <cell r="C3591">
            <v>-3.56</v>
          </cell>
        </row>
        <row r="3592">
          <cell r="A3592">
            <v>40525.54861111111</v>
          </cell>
          <cell r="C3592">
            <v>-3.62</v>
          </cell>
        </row>
        <row r="3593">
          <cell r="A3593">
            <v>40525.552083333336</v>
          </cell>
          <cell r="C3593">
            <v>-3.5</v>
          </cell>
        </row>
        <row r="3594">
          <cell r="A3594">
            <v>40525.555555555555</v>
          </cell>
          <cell r="C3594">
            <v>-3.56</v>
          </cell>
        </row>
        <row r="3595">
          <cell r="A3595">
            <v>40525.55902777778</v>
          </cell>
          <cell r="C3595">
            <v>-3.5</v>
          </cell>
        </row>
        <row r="3596">
          <cell r="A3596">
            <v>40525.5625</v>
          </cell>
          <cell r="C3596">
            <v>-3.44</v>
          </cell>
        </row>
        <row r="3597">
          <cell r="A3597">
            <v>40525.56597222222</v>
          </cell>
          <cell r="C3597">
            <v>-3.44</v>
          </cell>
        </row>
        <row r="3598">
          <cell r="A3598">
            <v>40525.569444444445</v>
          </cell>
          <cell r="C3598">
            <v>-3.38</v>
          </cell>
        </row>
        <row r="3599">
          <cell r="A3599">
            <v>40525.572916666664</v>
          </cell>
          <cell r="C3599">
            <v>-3.31</v>
          </cell>
        </row>
        <row r="3600">
          <cell r="A3600">
            <v>40525.57638888889</v>
          </cell>
          <cell r="C3600">
            <v>-3.31</v>
          </cell>
        </row>
        <row r="3601">
          <cell r="A3601">
            <v>40525.57986111111</v>
          </cell>
          <cell r="C3601">
            <v>-3.44</v>
          </cell>
        </row>
        <row r="3602">
          <cell r="A3602">
            <v>40525.583333333336</v>
          </cell>
          <cell r="C3602">
            <v>-3.44</v>
          </cell>
        </row>
        <row r="3603">
          <cell r="A3603">
            <v>40525.586805555555</v>
          </cell>
          <cell r="C3603">
            <v>-3.44</v>
          </cell>
        </row>
        <row r="3604">
          <cell r="A3604">
            <v>40525.59027777778</v>
          </cell>
          <cell r="C3604">
            <v>-3.44</v>
          </cell>
        </row>
        <row r="3605">
          <cell r="A3605">
            <v>40525.59375</v>
          </cell>
          <cell r="C3605">
            <v>-3.5</v>
          </cell>
        </row>
        <row r="3606">
          <cell r="A3606">
            <v>40525.59722222222</v>
          </cell>
          <cell r="C3606">
            <v>-3.5</v>
          </cell>
        </row>
        <row r="3607">
          <cell r="A3607">
            <v>40525.600694444445</v>
          </cell>
          <cell r="C3607">
            <v>-3.44</v>
          </cell>
        </row>
        <row r="3608">
          <cell r="A3608">
            <v>40525.604166666664</v>
          </cell>
          <cell r="C3608">
            <v>-3.44</v>
          </cell>
        </row>
        <row r="3609">
          <cell r="A3609">
            <v>40525.60763888889</v>
          </cell>
          <cell r="C3609">
            <v>-3.31</v>
          </cell>
        </row>
        <row r="3610">
          <cell r="A3610">
            <v>40525.61111111111</v>
          </cell>
          <cell r="C3610">
            <v>-3.25</v>
          </cell>
        </row>
        <row r="3611">
          <cell r="A3611">
            <v>40525.614583333336</v>
          </cell>
          <cell r="C3611">
            <v>-3.25</v>
          </cell>
        </row>
        <row r="3612">
          <cell r="A3612">
            <v>40525.618055555555</v>
          </cell>
          <cell r="C3612">
            <v>-3.31</v>
          </cell>
        </row>
        <row r="3613">
          <cell r="A3613">
            <v>40525.62152777778</v>
          </cell>
          <cell r="C3613">
            <v>-3.31</v>
          </cell>
        </row>
        <row r="3614">
          <cell r="A3614">
            <v>40525.625</v>
          </cell>
          <cell r="C3614">
            <v>-3.31</v>
          </cell>
        </row>
        <row r="3615">
          <cell r="A3615">
            <v>40525.62847222222</v>
          </cell>
          <cell r="C3615">
            <v>-3.44</v>
          </cell>
        </row>
        <row r="3616">
          <cell r="A3616">
            <v>40525.631944444445</v>
          </cell>
          <cell r="C3616">
            <v>-3.44</v>
          </cell>
        </row>
        <row r="3617">
          <cell r="A3617">
            <v>40525.635416666664</v>
          </cell>
          <cell r="C3617">
            <v>-3.38</v>
          </cell>
        </row>
        <row r="3618">
          <cell r="A3618">
            <v>40525.63888888889</v>
          </cell>
          <cell r="C3618">
            <v>-3.25</v>
          </cell>
        </row>
        <row r="3619">
          <cell r="A3619">
            <v>40525.64236111111</v>
          </cell>
          <cell r="C3619">
            <v>-3.31</v>
          </cell>
        </row>
        <row r="3620">
          <cell r="A3620">
            <v>40525.645833333336</v>
          </cell>
          <cell r="C3620">
            <v>-3.25</v>
          </cell>
        </row>
        <row r="3621">
          <cell r="A3621">
            <v>40525.649305555555</v>
          </cell>
          <cell r="C3621">
            <v>-3.19</v>
          </cell>
        </row>
        <row r="3622">
          <cell r="A3622">
            <v>40525.65277777778</v>
          </cell>
          <cell r="C3622">
            <v>-3.19</v>
          </cell>
        </row>
        <row r="3623">
          <cell r="A3623">
            <v>40525.65625</v>
          </cell>
          <cell r="C3623">
            <v>-3.06</v>
          </cell>
        </row>
        <row r="3624">
          <cell r="A3624">
            <v>40525.65972222222</v>
          </cell>
          <cell r="C3624">
            <v>-3</v>
          </cell>
        </row>
        <row r="3625">
          <cell r="A3625">
            <v>40525.663194444445</v>
          </cell>
          <cell r="C3625">
            <v>-3.06</v>
          </cell>
        </row>
        <row r="3626">
          <cell r="A3626">
            <v>40525.666666666664</v>
          </cell>
          <cell r="C3626">
            <v>-3</v>
          </cell>
        </row>
        <row r="3627">
          <cell r="A3627">
            <v>40525.67013888889</v>
          </cell>
          <cell r="C3627">
            <v>-3.06</v>
          </cell>
        </row>
        <row r="3628">
          <cell r="A3628">
            <v>40525.67361111111</v>
          </cell>
          <cell r="C3628">
            <v>-3.06</v>
          </cell>
        </row>
        <row r="3629">
          <cell r="A3629">
            <v>40525.677083333336</v>
          </cell>
          <cell r="C3629">
            <v>-3.06</v>
          </cell>
        </row>
        <row r="3630">
          <cell r="A3630">
            <v>40525.680555555555</v>
          </cell>
          <cell r="C3630">
            <v>-3.06</v>
          </cell>
        </row>
        <row r="3631">
          <cell r="A3631">
            <v>40525.68402777778</v>
          </cell>
          <cell r="C3631">
            <v>-3.12</v>
          </cell>
        </row>
        <row r="3632">
          <cell r="A3632">
            <v>40525.6875</v>
          </cell>
          <cell r="C3632">
            <v>-3.06</v>
          </cell>
        </row>
        <row r="3633">
          <cell r="A3633">
            <v>40525.69097222222</v>
          </cell>
          <cell r="C3633">
            <v>-3.06</v>
          </cell>
        </row>
        <row r="3634">
          <cell r="A3634">
            <v>40525.694444444445</v>
          </cell>
          <cell r="C3634">
            <v>-3.06</v>
          </cell>
        </row>
        <row r="3635">
          <cell r="A3635">
            <v>40525.697916666664</v>
          </cell>
          <cell r="C3635">
            <v>-3.06</v>
          </cell>
        </row>
        <row r="3636">
          <cell r="A3636">
            <v>40525.70138888889</v>
          </cell>
          <cell r="C3636">
            <v>-3.06</v>
          </cell>
        </row>
        <row r="3637">
          <cell r="A3637">
            <v>40525.70486111111</v>
          </cell>
          <cell r="C3637">
            <v>-3.06</v>
          </cell>
        </row>
        <row r="3638">
          <cell r="A3638">
            <v>40525.708333333336</v>
          </cell>
          <cell r="C3638">
            <v>-3.06</v>
          </cell>
        </row>
        <row r="3639">
          <cell r="A3639">
            <v>40525.711805555555</v>
          </cell>
          <cell r="C3639">
            <v>-3.06</v>
          </cell>
        </row>
        <row r="3640">
          <cell r="A3640">
            <v>40525.71527777778</v>
          </cell>
          <cell r="C3640">
            <v>-3.06</v>
          </cell>
        </row>
        <row r="3641">
          <cell r="A3641">
            <v>40525.71875</v>
          </cell>
          <cell r="C3641">
            <v>-3.06</v>
          </cell>
        </row>
        <row r="3642">
          <cell r="A3642">
            <v>40525.72222222222</v>
          </cell>
          <cell r="C3642">
            <v>-3.12</v>
          </cell>
        </row>
        <row r="3643">
          <cell r="A3643">
            <v>40525.725694444445</v>
          </cell>
          <cell r="C3643">
            <v>-3.19</v>
          </cell>
        </row>
        <row r="3644">
          <cell r="A3644">
            <v>40525.729166666664</v>
          </cell>
          <cell r="C3644">
            <v>-3.19</v>
          </cell>
        </row>
        <row r="3645">
          <cell r="A3645">
            <v>40525.73263888889</v>
          </cell>
          <cell r="C3645">
            <v>-3.25</v>
          </cell>
        </row>
        <row r="3646">
          <cell r="A3646">
            <v>40525.73611111111</v>
          </cell>
          <cell r="C3646">
            <v>-3.25</v>
          </cell>
        </row>
        <row r="3647">
          <cell r="A3647">
            <v>40525.739583333336</v>
          </cell>
          <cell r="C3647">
            <v>-3.25</v>
          </cell>
        </row>
        <row r="3648">
          <cell r="A3648">
            <v>40525.743055555555</v>
          </cell>
          <cell r="C3648">
            <v>-3.25</v>
          </cell>
        </row>
        <row r="3649">
          <cell r="A3649">
            <v>40525.74652777778</v>
          </cell>
          <cell r="C3649">
            <v>-3.25</v>
          </cell>
        </row>
        <row r="3650">
          <cell r="A3650">
            <v>40525.75</v>
          </cell>
          <cell r="C3650">
            <v>-3.19</v>
          </cell>
        </row>
        <row r="3651">
          <cell r="A3651">
            <v>40525.75347222222</v>
          </cell>
          <cell r="C3651">
            <v>-3.19</v>
          </cell>
        </row>
        <row r="3652">
          <cell r="A3652">
            <v>40525.756944444445</v>
          </cell>
          <cell r="C3652">
            <v>-3.12</v>
          </cell>
        </row>
        <row r="3653">
          <cell r="A3653">
            <v>40525.760416666664</v>
          </cell>
          <cell r="C3653">
            <v>-3</v>
          </cell>
        </row>
        <row r="3654">
          <cell r="A3654">
            <v>40525.76388888889</v>
          </cell>
          <cell r="C3654">
            <v>-3</v>
          </cell>
        </row>
        <row r="3655">
          <cell r="A3655">
            <v>40525.76736111111</v>
          </cell>
          <cell r="C3655">
            <v>-2.94</v>
          </cell>
        </row>
        <row r="3656">
          <cell r="A3656">
            <v>40525.770833333336</v>
          </cell>
          <cell r="C3656">
            <v>-2.88</v>
          </cell>
        </row>
        <row r="3657">
          <cell r="A3657">
            <v>40525.774305555555</v>
          </cell>
          <cell r="C3657">
            <v>-2.88</v>
          </cell>
        </row>
        <row r="3658">
          <cell r="A3658">
            <v>40525.77777777778</v>
          </cell>
          <cell r="C3658">
            <v>-2.88</v>
          </cell>
        </row>
        <row r="3659">
          <cell r="A3659">
            <v>40525.78125</v>
          </cell>
          <cell r="C3659">
            <v>-2.94</v>
          </cell>
        </row>
        <row r="3660">
          <cell r="A3660">
            <v>40525.78472222222</v>
          </cell>
          <cell r="C3660">
            <v>-2.94</v>
          </cell>
        </row>
        <row r="3661">
          <cell r="A3661">
            <v>40525.788194444445</v>
          </cell>
          <cell r="C3661">
            <v>-3</v>
          </cell>
        </row>
        <row r="3662">
          <cell r="A3662">
            <v>40525.791666666664</v>
          </cell>
          <cell r="C3662">
            <v>-2.94</v>
          </cell>
        </row>
        <row r="3663">
          <cell r="A3663">
            <v>40525.79513888889</v>
          </cell>
          <cell r="C3663">
            <v>-2.88</v>
          </cell>
        </row>
        <row r="3664">
          <cell r="A3664">
            <v>40525.79861111111</v>
          </cell>
          <cell r="C3664">
            <v>-2.81</v>
          </cell>
        </row>
        <row r="3665">
          <cell r="A3665">
            <v>40525.802083333336</v>
          </cell>
          <cell r="C3665">
            <v>-2.81</v>
          </cell>
        </row>
        <row r="3666">
          <cell r="A3666">
            <v>40525.805555555555</v>
          </cell>
          <cell r="C3666">
            <v>-2.75</v>
          </cell>
        </row>
        <row r="3667">
          <cell r="A3667">
            <v>40525.80902777778</v>
          </cell>
          <cell r="C3667">
            <v>-2.75</v>
          </cell>
        </row>
        <row r="3668">
          <cell r="A3668">
            <v>40525.8125</v>
          </cell>
          <cell r="C3668">
            <v>-2.75</v>
          </cell>
        </row>
        <row r="3669">
          <cell r="A3669">
            <v>40525.81597222222</v>
          </cell>
          <cell r="C3669">
            <v>-2.69</v>
          </cell>
        </row>
        <row r="3670">
          <cell r="A3670">
            <v>40525.819444444445</v>
          </cell>
          <cell r="C3670">
            <v>-2.69</v>
          </cell>
        </row>
        <row r="3671">
          <cell r="A3671">
            <v>40525.822916666664</v>
          </cell>
          <cell r="C3671">
            <v>-2.62</v>
          </cell>
        </row>
        <row r="3672">
          <cell r="A3672">
            <v>40525.82638888889</v>
          </cell>
          <cell r="C3672">
            <v>-2.62</v>
          </cell>
        </row>
        <row r="3673">
          <cell r="A3673">
            <v>40525.82986111111</v>
          </cell>
          <cell r="C3673">
            <v>-2.62</v>
          </cell>
        </row>
        <row r="3674">
          <cell r="A3674">
            <v>40525.833333333336</v>
          </cell>
          <cell r="C3674">
            <v>-2.56</v>
          </cell>
        </row>
        <row r="3675">
          <cell r="A3675">
            <v>40525.836805555555</v>
          </cell>
          <cell r="C3675">
            <v>-2.56</v>
          </cell>
        </row>
        <row r="3676">
          <cell r="A3676">
            <v>40525.84027777778</v>
          </cell>
          <cell r="C3676">
            <v>-2.5</v>
          </cell>
        </row>
        <row r="3677">
          <cell r="A3677">
            <v>40525.84375</v>
          </cell>
          <cell r="C3677">
            <v>-2.44</v>
          </cell>
        </row>
        <row r="3678">
          <cell r="A3678">
            <v>40525.84722222222</v>
          </cell>
          <cell r="C3678">
            <v>-2.44</v>
          </cell>
        </row>
        <row r="3679">
          <cell r="A3679">
            <v>40525.850694444445</v>
          </cell>
          <cell r="C3679">
            <v>-2.44</v>
          </cell>
        </row>
        <row r="3680">
          <cell r="A3680">
            <v>40525.854166666664</v>
          </cell>
          <cell r="C3680">
            <v>-2.44</v>
          </cell>
        </row>
        <row r="3681">
          <cell r="A3681">
            <v>40525.85763888889</v>
          </cell>
          <cell r="C3681">
            <v>-2.56</v>
          </cell>
        </row>
        <row r="3682">
          <cell r="A3682">
            <v>40525.86111111111</v>
          </cell>
          <cell r="C3682">
            <v>-2.62</v>
          </cell>
        </row>
        <row r="3683">
          <cell r="A3683">
            <v>40525.864583333336</v>
          </cell>
          <cell r="C3683">
            <v>-2.62</v>
          </cell>
        </row>
        <row r="3684">
          <cell r="A3684">
            <v>40525.868055555555</v>
          </cell>
          <cell r="C3684">
            <v>-2.62</v>
          </cell>
        </row>
        <row r="3685">
          <cell r="A3685">
            <v>40525.87152777778</v>
          </cell>
          <cell r="C3685">
            <v>-2.56</v>
          </cell>
        </row>
        <row r="3686">
          <cell r="A3686">
            <v>40525.875</v>
          </cell>
          <cell r="C3686">
            <v>-2.56</v>
          </cell>
        </row>
        <row r="3687">
          <cell r="A3687">
            <v>40525.87847222222</v>
          </cell>
          <cell r="C3687">
            <v>-2.56</v>
          </cell>
        </row>
        <row r="3688">
          <cell r="A3688">
            <v>40525.881944444445</v>
          </cell>
          <cell r="C3688">
            <v>-2.56</v>
          </cell>
        </row>
        <row r="3689">
          <cell r="A3689">
            <v>40525.885416666664</v>
          </cell>
          <cell r="C3689">
            <v>-2.56</v>
          </cell>
        </row>
        <row r="3690">
          <cell r="A3690">
            <v>40525.88888888889</v>
          </cell>
          <cell r="C3690">
            <v>-2.62</v>
          </cell>
        </row>
        <row r="3691">
          <cell r="A3691">
            <v>40525.89236111111</v>
          </cell>
          <cell r="C3691">
            <v>-2.69</v>
          </cell>
        </row>
        <row r="3692">
          <cell r="A3692">
            <v>40525.895833333336</v>
          </cell>
          <cell r="C3692">
            <v>-2.75</v>
          </cell>
        </row>
        <row r="3693">
          <cell r="A3693">
            <v>40525.899305555555</v>
          </cell>
          <cell r="C3693">
            <v>-2.75</v>
          </cell>
        </row>
        <row r="3694">
          <cell r="A3694">
            <v>40525.90277777778</v>
          </cell>
          <cell r="C3694">
            <v>-2.75</v>
          </cell>
        </row>
        <row r="3695">
          <cell r="A3695">
            <v>40525.90625</v>
          </cell>
          <cell r="C3695">
            <v>-2.75</v>
          </cell>
        </row>
        <row r="3696">
          <cell r="A3696">
            <v>40525.90972222222</v>
          </cell>
          <cell r="C3696">
            <v>-2.75</v>
          </cell>
        </row>
        <row r="3697">
          <cell r="A3697">
            <v>40525.916666666664</v>
          </cell>
          <cell r="C3697">
            <v>-2.81</v>
          </cell>
        </row>
        <row r="3698">
          <cell r="A3698">
            <v>40525.92013888889</v>
          </cell>
          <cell r="C3698">
            <v>-2.88</v>
          </cell>
        </row>
        <row r="3699">
          <cell r="A3699">
            <v>40525.92361111111</v>
          </cell>
          <cell r="C3699">
            <v>-2.88</v>
          </cell>
        </row>
        <row r="3700">
          <cell r="A3700">
            <v>40525.927083333336</v>
          </cell>
          <cell r="C3700">
            <v>-2.94</v>
          </cell>
        </row>
        <row r="3701">
          <cell r="A3701">
            <v>40525.930555555555</v>
          </cell>
          <cell r="C3701">
            <v>-2.94</v>
          </cell>
        </row>
        <row r="3702">
          <cell r="A3702">
            <v>40525.93402777778</v>
          </cell>
          <cell r="C3702">
            <v>-3</v>
          </cell>
        </row>
        <row r="3703">
          <cell r="A3703">
            <v>40525.9375</v>
          </cell>
          <cell r="C3703">
            <v>-3</v>
          </cell>
        </row>
        <row r="3704">
          <cell r="A3704">
            <v>40525.94097222222</v>
          </cell>
          <cell r="C3704">
            <v>-3.06</v>
          </cell>
        </row>
        <row r="3705">
          <cell r="A3705">
            <v>40525.944444444445</v>
          </cell>
          <cell r="C3705">
            <v>-3.06</v>
          </cell>
        </row>
        <row r="3706">
          <cell r="A3706">
            <v>40525.947916666664</v>
          </cell>
          <cell r="C3706">
            <v>-3.06</v>
          </cell>
        </row>
        <row r="3707">
          <cell r="A3707">
            <v>40525.95138888889</v>
          </cell>
          <cell r="C3707">
            <v>-3.06</v>
          </cell>
        </row>
        <row r="3708">
          <cell r="A3708">
            <v>40525.95486111111</v>
          </cell>
          <cell r="C3708">
            <v>-3.06</v>
          </cell>
        </row>
        <row r="3709">
          <cell r="A3709">
            <v>40525.958333333336</v>
          </cell>
          <cell r="C3709">
            <v>-3.06</v>
          </cell>
        </row>
        <row r="3710">
          <cell r="A3710">
            <v>40525.961805555555</v>
          </cell>
          <cell r="C3710">
            <v>-3.06</v>
          </cell>
        </row>
        <row r="3711">
          <cell r="A3711">
            <v>40525.96527777778</v>
          </cell>
          <cell r="C3711">
            <v>-3.06</v>
          </cell>
        </row>
        <row r="3712">
          <cell r="A3712">
            <v>40525.96875</v>
          </cell>
          <cell r="C3712">
            <v>-3.12</v>
          </cell>
        </row>
        <row r="3713">
          <cell r="A3713">
            <v>40525.97222222222</v>
          </cell>
          <cell r="C3713">
            <v>-3.19</v>
          </cell>
        </row>
        <row r="3714">
          <cell r="A3714">
            <v>40525.975694444445</v>
          </cell>
          <cell r="C3714">
            <v>-3.19</v>
          </cell>
        </row>
        <row r="3715">
          <cell r="A3715">
            <v>40525.979166666664</v>
          </cell>
          <cell r="C3715">
            <v>-3.25</v>
          </cell>
        </row>
        <row r="3716">
          <cell r="A3716">
            <v>40525.98263888889</v>
          </cell>
          <cell r="C3716">
            <v>-3.25</v>
          </cell>
        </row>
        <row r="3717">
          <cell r="A3717">
            <v>40525.98611111111</v>
          </cell>
          <cell r="C3717">
            <v>-3.31</v>
          </cell>
        </row>
        <row r="3718">
          <cell r="A3718">
            <v>40525.989583333336</v>
          </cell>
          <cell r="C3718">
            <v>-3.31</v>
          </cell>
        </row>
        <row r="3719">
          <cell r="A3719">
            <v>40525.993055555555</v>
          </cell>
          <cell r="C3719">
            <v>-3.31</v>
          </cell>
        </row>
        <row r="3720">
          <cell r="A3720">
            <v>40525.99652777778</v>
          </cell>
          <cell r="C3720">
            <v>-3.31</v>
          </cell>
        </row>
        <row r="3721">
          <cell r="A3721">
            <v>40526</v>
          </cell>
          <cell r="C3721">
            <v>-3.38</v>
          </cell>
        </row>
        <row r="3722">
          <cell r="A3722">
            <v>40526.00347222222</v>
          </cell>
          <cell r="C3722">
            <v>-3.38</v>
          </cell>
        </row>
        <row r="3723">
          <cell r="A3723">
            <v>40526.006944444445</v>
          </cell>
          <cell r="C3723">
            <v>-3.38</v>
          </cell>
        </row>
        <row r="3724">
          <cell r="A3724">
            <v>40526.010416666664</v>
          </cell>
          <cell r="C3724">
            <v>-3.38</v>
          </cell>
        </row>
        <row r="3725">
          <cell r="A3725">
            <v>40526.01388888889</v>
          </cell>
          <cell r="C3725">
            <v>-3.38</v>
          </cell>
        </row>
        <row r="3726">
          <cell r="A3726">
            <v>40526.01736111111</v>
          </cell>
          <cell r="C3726">
            <v>-3.38</v>
          </cell>
        </row>
        <row r="3727">
          <cell r="A3727">
            <v>40526.020833333336</v>
          </cell>
          <cell r="C3727">
            <v>-3.38</v>
          </cell>
        </row>
        <row r="3728">
          <cell r="A3728">
            <v>40526.024305555555</v>
          </cell>
          <cell r="C3728">
            <v>-3.44</v>
          </cell>
        </row>
        <row r="3729">
          <cell r="A3729">
            <v>40526.02777777778</v>
          </cell>
          <cell r="C3729">
            <v>-3.5</v>
          </cell>
        </row>
        <row r="3730">
          <cell r="A3730">
            <v>40526.03125</v>
          </cell>
          <cell r="C3730">
            <v>-3.56</v>
          </cell>
        </row>
        <row r="3731">
          <cell r="A3731">
            <v>40526.03472222222</v>
          </cell>
          <cell r="C3731">
            <v>-3.62</v>
          </cell>
        </row>
        <row r="3732">
          <cell r="A3732">
            <v>40526.038194444445</v>
          </cell>
          <cell r="C3732">
            <v>-3.62</v>
          </cell>
        </row>
        <row r="3733">
          <cell r="A3733">
            <v>40526.041666666664</v>
          </cell>
          <cell r="C3733">
            <v>-3.69</v>
          </cell>
        </row>
        <row r="3734">
          <cell r="A3734">
            <v>40526.04513888889</v>
          </cell>
          <cell r="C3734">
            <v>-3.69</v>
          </cell>
        </row>
        <row r="3735">
          <cell r="A3735">
            <v>40526.052083333336</v>
          </cell>
          <cell r="C3735">
            <v>-3.75</v>
          </cell>
        </row>
        <row r="3736">
          <cell r="A3736">
            <v>40526.055555555555</v>
          </cell>
          <cell r="C3736">
            <v>-3.75</v>
          </cell>
        </row>
        <row r="3737">
          <cell r="A3737">
            <v>40526.05902777778</v>
          </cell>
          <cell r="C3737">
            <v>-3.81</v>
          </cell>
        </row>
        <row r="3738">
          <cell r="A3738">
            <v>40526.0625</v>
          </cell>
          <cell r="C3738">
            <v>-3.81</v>
          </cell>
        </row>
        <row r="3739">
          <cell r="A3739">
            <v>40526.06597222222</v>
          </cell>
          <cell r="C3739">
            <v>-3.88</v>
          </cell>
        </row>
        <row r="3740">
          <cell r="A3740">
            <v>40526.069444444445</v>
          </cell>
          <cell r="C3740">
            <v>-3.94</v>
          </cell>
        </row>
        <row r="3741">
          <cell r="A3741">
            <v>40526.072916666664</v>
          </cell>
          <cell r="C3741">
            <v>-3.94</v>
          </cell>
        </row>
        <row r="3742">
          <cell r="A3742">
            <v>40526.07638888889</v>
          </cell>
          <cell r="C3742">
            <v>-3.94</v>
          </cell>
        </row>
        <row r="3743">
          <cell r="A3743">
            <v>40526.07986111111</v>
          </cell>
          <cell r="C3743">
            <v>-4</v>
          </cell>
        </row>
        <row r="3744">
          <cell r="A3744">
            <v>40526.083333333336</v>
          </cell>
          <cell r="C3744">
            <v>-4</v>
          </cell>
        </row>
        <row r="3745">
          <cell r="A3745">
            <v>40526.09027777778</v>
          </cell>
          <cell r="C3745">
            <v>-4.06</v>
          </cell>
        </row>
        <row r="3746">
          <cell r="A3746">
            <v>40526.09375</v>
          </cell>
          <cell r="C3746">
            <v>-4.06</v>
          </cell>
        </row>
        <row r="3747">
          <cell r="A3747">
            <v>40526.09722222222</v>
          </cell>
          <cell r="C3747">
            <v>-4.12</v>
          </cell>
        </row>
        <row r="3748">
          <cell r="A3748">
            <v>40526.100694444445</v>
          </cell>
          <cell r="C3748">
            <v>-4.12</v>
          </cell>
        </row>
        <row r="3749">
          <cell r="A3749">
            <v>40526.104166666664</v>
          </cell>
          <cell r="C3749">
            <v>-4.19</v>
          </cell>
        </row>
        <row r="3750">
          <cell r="A3750">
            <v>40526.10763888889</v>
          </cell>
          <cell r="C3750">
            <v>-4.19</v>
          </cell>
        </row>
        <row r="3751">
          <cell r="A3751">
            <v>40526.11111111111</v>
          </cell>
          <cell r="C3751">
            <v>-4.25</v>
          </cell>
        </row>
        <row r="3752">
          <cell r="A3752">
            <v>40526.114583333336</v>
          </cell>
          <cell r="C3752">
            <v>-4.31</v>
          </cell>
        </row>
        <row r="3753">
          <cell r="A3753">
            <v>40526.118055555555</v>
          </cell>
          <cell r="C3753">
            <v>-4.31</v>
          </cell>
        </row>
        <row r="3754">
          <cell r="A3754">
            <v>40526.12152777778</v>
          </cell>
          <cell r="C3754">
            <v>-4.5</v>
          </cell>
        </row>
        <row r="3755">
          <cell r="A3755">
            <v>40526.125</v>
          </cell>
          <cell r="C3755">
            <v>-4.62</v>
          </cell>
        </row>
        <row r="3756">
          <cell r="A3756">
            <v>40526.12847222222</v>
          </cell>
          <cell r="C3756">
            <v>-4.81</v>
          </cell>
        </row>
        <row r="3757">
          <cell r="A3757">
            <v>40526.131944444445</v>
          </cell>
          <cell r="C3757">
            <v>-4.94</v>
          </cell>
        </row>
        <row r="3758">
          <cell r="A3758">
            <v>40526.135416666664</v>
          </cell>
          <cell r="C3758">
            <v>-5.12</v>
          </cell>
        </row>
        <row r="3759">
          <cell r="A3759">
            <v>40526.13888888889</v>
          </cell>
          <cell r="C3759">
            <v>-5.25</v>
          </cell>
        </row>
        <row r="3760">
          <cell r="A3760">
            <v>40526.14236111111</v>
          </cell>
          <cell r="C3760">
            <v>-5.38</v>
          </cell>
        </row>
        <row r="3761">
          <cell r="A3761">
            <v>40526.145833333336</v>
          </cell>
          <cell r="C3761">
            <v>-5.5</v>
          </cell>
        </row>
        <row r="3762">
          <cell r="A3762">
            <v>40526.149305555555</v>
          </cell>
          <cell r="C3762">
            <v>-5.69</v>
          </cell>
        </row>
        <row r="3763">
          <cell r="A3763">
            <v>40526.15277777778</v>
          </cell>
          <cell r="C3763">
            <v>-5.81</v>
          </cell>
        </row>
        <row r="3764">
          <cell r="A3764">
            <v>40526.15625</v>
          </cell>
          <cell r="C3764">
            <v>-5.94</v>
          </cell>
        </row>
        <row r="3765">
          <cell r="A3765">
            <v>40526.15972222222</v>
          </cell>
          <cell r="C3765">
            <v>-6.06</v>
          </cell>
        </row>
        <row r="3766">
          <cell r="A3766">
            <v>40526.163194444445</v>
          </cell>
          <cell r="C3766">
            <v>-6.12</v>
          </cell>
        </row>
        <row r="3767">
          <cell r="A3767">
            <v>40526.166666666664</v>
          </cell>
          <cell r="C3767">
            <v>-6.25</v>
          </cell>
        </row>
        <row r="3768">
          <cell r="A3768">
            <v>40526.17013888889</v>
          </cell>
          <cell r="C3768">
            <v>-6.31</v>
          </cell>
        </row>
        <row r="3769">
          <cell r="A3769">
            <v>40526.17361111111</v>
          </cell>
          <cell r="C3769">
            <v>-6.44</v>
          </cell>
        </row>
        <row r="3770">
          <cell r="A3770">
            <v>40526.177083333336</v>
          </cell>
          <cell r="C3770">
            <v>-6.56</v>
          </cell>
        </row>
        <row r="3771">
          <cell r="A3771">
            <v>40526.180555555555</v>
          </cell>
          <cell r="C3771">
            <v>-6.62</v>
          </cell>
        </row>
        <row r="3772">
          <cell r="A3772">
            <v>40526.18402777778</v>
          </cell>
          <cell r="C3772">
            <v>-6.69</v>
          </cell>
        </row>
        <row r="3773">
          <cell r="A3773">
            <v>40526.1875</v>
          </cell>
          <cell r="C3773">
            <v>-6.81</v>
          </cell>
        </row>
        <row r="3774">
          <cell r="A3774">
            <v>40526.19097222222</v>
          </cell>
          <cell r="C3774">
            <v>-6.88</v>
          </cell>
        </row>
        <row r="3775">
          <cell r="A3775">
            <v>40526.194444444445</v>
          </cell>
          <cell r="C3775">
            <v>-6.94</v>
          </cell>
        </row>
        <row r="3776">
          <cell r="A3776">
            <v>40526.197916666664</v>
          </cell>
          <cell r="C3776">
            <v>-7</v>
          </cell>
        </row>
        <row r="3777">
          <cell r="A3777">
            <v>40526.20138888889</v>
          </cell>
          <cell r="C3777">
            <v>-7.19</v>
          </cell>
        </row>
        <row r="3778">
          <cell r="A3778">
            <v>40526.20486111111</v>
          </cell>
          <cell r="C3778">
            <v>-7.25</v>
          </cell>
        </row>
        <row r="3779">
          <cell r="A3779">
            <v>40526.208333333336</v>
          </cell>
          <cell r="C3779">
            <v>-7.31</v>
          </cell>
        </row>
        <row r="3780">
          <cell r="A3780">
            <v>40526.211805555555</v>
          </cell>
          <cell r="C3780">
            <v>-7.44</v>
          </cell>
        </row>
        <row r="3781">
          <cell r="A3781">
            <v>40526.21527777778</v>
          </cell>
          <cell r="C3781">
            <v>-7.5</v>
          </cell>
        </row>
        <row r="3782">
          <cell r="A3782">
            <v>40526.21875</v>
          </cell>
          <cell r="C3782">
            <v>-7.56</v>
          </cell>
        </row>
        <row r="3783">
          <cell r="A3783">
            <v>40526.22222222222</v>
          </cell>
          <cell r="C3783">
            <v>-7.62</v>
          </cell>
        </row>
        <row r="3784">
          <cell r="A3784">
            <v>40526.225694444445</v>
          </cell>
          <cell r="C3784">
            <v>-7.75</v>
          </cell>
        </row>
        <row r="3785">
          <cell r="A3785">
            <v>40526.229166666664</v>
          </cell>
          <cell r="C3785">
            <v>-7.88</v>
          </cell>
        </row>
        <row r="3786">
          <cell r="A3786">
            <v>40526.23263888889</v>
          </cell>
          <cell r="C3786">
            <v>-7.88</v>
          </cell>
        </row>
        <row r="3787">
          <cell r="A3787">
            <v>40526.23611111111</v>
          </cell>
          <cell r="C3787">
            <v>-7.88</v>
          </cell>
        </row>
        <row r="3788">
          <cell r="A3788">
            <v>40526.239583333336</v>
          </cell>
          <cell r="C3788">
            <v>-7.94</v>
          </cell>
        </row>
        <row r="3789">
          <cell r="A3789">
            <v>40526.243055555555</v>
          </cell>
          <cell r="C3789">
            <v>-7.94</v>
          </cell>
        </row>
        <row r="3790">
          <cell r="A3790">
            <v>40526.24652777778</v>
          </cell>
          <cell r="C3790">
            <v>-8.06</v>
          </cell>
        </row>
        <row r="3791">
          <cell r="A3791">
            <v>40526.25</v>
          </cell>
          <cell r="C3791">
            <v>-8.12</v>
          </cell>
        </row>
        <row r="3792">
          <cell r="A3792">
            <v>40526.25347222222</v>
          </cell>
          <cell r="C3792">
            <v>-8.31</v>
          </cell>
        </row>
        <row r="3793">
          <cell r="A3793">
            <v>40526.256944444445</v>
          </cell>
          <cell r="C3793">
            <v>-8.5</v>
          </cell>
        </row>
        <row r="3794">
          <cell r="A3794">
            <v>40526.260416666664</v>
          </cell>
          <cell r="C3794">
            <v>-8.62</v>
          </cell>
        </row>
        <row r="3795">
          <cell r="A3795">
            <v>40526.26388888889</v>
          </cell>
          <cell r="C3795">
            <v>-8.75</v>
          </cell>
        </row>
        <row r="3796">
          <cell r="A3796">
            <v>40526.26736111111</v>
          </cell>
          <cell r="C3796">
            <v>-8.88</v>
          </cell>
        </row>
        <row r="3797">
          <cell r="A3797">
            <v>40526.270833333336</v>
          </cell>
          <cell r="C3797">
            <v>-9</v>
          </cell>
        </row>
        <row r="3798">
          <cell r="A3798">
            <v>40526.274305555555</v>
          </cell>
          <cell r="C3798">
            <v>-9.19</v>
          </cell>
        </row>
        <row r="3799">
          <cell r="A3799">
            <v>40526.27777777778</v>
          </cell>
          <cell r="C3799">
            <v>-9.19</v>
          </cell>
        </row>
        <row r="3800">
          <cell r="A3800">
            <v>40526.28125</v>
          </cell>
          <cell r="C3800">
            <v>-9.25</v>
          </cell>
        </row>
        <row r="3801">
          <cell r="A3801">
            <v>40526.28472222222</v>
          </cell>
          <cell r="C3801">
            <v>-9.44</v>
          </cell>
        </row>
        <row r="3802">
          <cell r="A3802">
            <v>40526.288194444445</v>
          </cell>
          <cell r="C3802">
            <v>-9.5</v>
          </cell>
        </row>
        <row r="3803">
          <cell r="A3803">
            <v>40526.291666666664</v>
          </cell>
          <cell r="C3803">
            <v>-9.69</v>
          </cell>
        </row>
        <row r="3804">
          <cell r="A3804">
            <v>40526.29513888889</v>
          </cell>
          <cell r="C3804">
            <v>-9.88</v>
          </cell>
        </row>
        <row r="3805">
          <cell r="A3805">
            <v>40526.29861111111</v>
          </cell>
          <cell r="C3805">
            <v>-9.94</v>
          </cell>
        </row>
        <row r="3806">
          <cell r="A3806">
            <v>40526.302083333336</v>
          </cell>
          <cell r="C3806">
            <v>-10.12</v>
          </cell>
        </row>
        <row r="3807">
          <cell r="A3807">
            <v>40526.305555555555</v>
          </cell>
          <cell r="C3807">
            <v>-10.25</v>
          </cell>
        </row>
        <row r="3808">
          <cell r="A3808">
            <v>40526.30902777778</v>
          </cell>
          <cell r="C3808">
            <v>-10.38</v>
          </cell>
        </row>
        <row r="3809">
          <cell r="A3809">
            <v>40526.3125</v>
          </cell>
          <cell r="C3809">
            <v>-10.44</v>
          </cell>
        </row>
        <row r="3810">
          <cell r="A3810">
            <v>40526.31597222222</v>
          </cell>
          <cell r="C3810">
            <v>-10.62</v>
          </cell>
        </row>
        <row r="3811">
          <cell r="A3811">
            <v>40526.319444444445</v>
          </cell>
          <cell r="C3811">
            <v>-10.69</v>
          </cell>
        </row>
        <row r="3812">
          <cell r="A3812">
            <v>40526.322916666664</v>
          </cell>
          <cell r="C3812">
            <v>-10.69</v>
          </cell>
        </row>
        <row r="3813">
          <cell r="A3813">
            <v>40526.32638888889</v>
          </cell>
          <cell r="C3813">
            <v>-10.81</v>
          </cell>
        </row>
        <row r="3814">
          <cell r="A3814">
            <v>40526.32986111111</v>
          </cell>
          <cell r="C3814">
            <v>-11</v>
          </cell>
        </row>
        <row r="3815">
          <cell r="A3815">
            <v>40526.333333333336</v>
          </cell>
          <cell r="C3815">
            <v>-11</v>
          </cell>
        </row>
        <row r="3816">
          <cell r="A3816">
            <v>40526.336805555555</v>
          </cell>
          <cell r="C3816">
            <v>-11.12</v>
          </cell>
        </row>
        <row r="3817">
          <cell r="A3817">
            <v>40526.34027777778</v>
          </cell>
          <cell r="C3817">
            <v>-11.25</v>
          </cell>
        </row>
        <row r="3818">
          <cell r="A3818">
            <v>40526.34375</v>
          </cell>
          <cell r="C3818">
            <v>-11.19</v>
          </cell>
        </row>
        <row r="3819">
          <cell r="A3819">
            <v>40526.34722222222</v>
          </cell>
          <cell r="C3819">
            <v>-11.12</v>
          </cell>
        </row>
        <row r="3820">
          <cell r="A3820">
            <v>40526.350694444445</v>
          </cell>
          <cell r="C3820">
            <v>-11.25</v>
          </cell>
        </row>
        <row r="3821">
          <cell r="A3821">
            <v>40526.354166666664</v>
          </cell>
          <cell r="C3821">
            <v>-11.19</v>
          </cell>
        </row>
        <row r="3822">
          <cell r="A3822">
            <v>40526.35763888889</v>
          </cell>
          <cell r="C3822">
            <v>-11.38</v>
          </cell>
        </row>
        <row r="3823">
          <cell r="A3823">
            <v>40526.36111111111</v>
          </cell>
          <cell r="C3823">
            <v>-11.38</v>
          </cell>
        </row>
        <row r="3824">
          <cell r="A3824">
            <v>40526.364583333336</v>
          </cell>
          <cell r="C3824">
            <v>-11.5</v>
          </cell>
        </row>
        <row r="3825">
          <cell r="A3825">
            <v>40526.368055555555</v>
          </cell>
          <cell r="C3825">
            <v>-11.5</v>
          </cell>
        </row>
        <row r="3826">
          <cell r="A3826">
            <v>40526.37152777778</v>
          </cell>
          <cell r="C3826">
            <v>-11.38</v>
          </cell>
        </row>
        <row r="3827">
          <cell r="A3827">
            <v>40526.375</v>
          </cell>
          <cell r="C3827">
            <v>-11.38</v>
          </cell>
        </row>
        <row r="3828">
          <cell r="A3828">
            <v>40526.37847222222</v>
          </cell>
          <cell r="C3828">
            <v>-11.44</v>
          </cell>
        </row>
        <row r="3829">
          <cell r="A3829">
            <v>40526.381944444445</v>
          </cell>
          <cell r="C3829">
            <v>-11.38</v>
          </cell>
        </row>
        <row r="3830">
          <cell r="A3830">
            <v>40526.385416666664</v>
          </cell>
          <cell r="C3830">
            <v>-11.31</v>
          </cell>
        </row>
        <row r="3831">
          <cell r="A3831">
            <v>40526.38888888889</v>
          </cell>
          <cell r="C3831">
            <v>-11.12</v>
          </cell>
        </row>
        <row r="3832">
          <cell r="A3832">
            <v>40526.39236111111</v>
          </cell>
          <cell r="C3832">
            <v>-11.06</v>
          </cell>
        </row>
        <row r="3833">
          <cell r="A3833">
            <v>40526.395833333336</v>
          </cell>
          <cell r="C3833">
            <v>-11</v>
          </cell>
        </row>
        <row r="3834">
          <cell r="A3834">
            <v>40526.399305555555</v>
          </cell>
          <cell r="C3834">
            <v>-11</v>
          </cell>
        </row>
        <row r="3835">
          <cell r="A3835">
            <v>40526.40277777778</v>
          </cell>
          <cell r="C3835">
            <v>-10.88</v>
          </cell>
        </row>
        <row r="3836">
          <cell r="A3836">
            <v>40526.40625</v>
          </cell>
          <cell r="C3836">
            <v>-10.75</v>
          </cell>
        </row>
        <row r="3837">
          <cell r="A3837">
            <v>40526.40972222222</v>
          </cell>
          <cell r="C3837">
            <v>-10.62</v>
          </cell>
        </row>
        <row r="3838">
          <cell r="A3838">
            <v>40526.413194444445</v>
          </cell>
          <cell r="C3838">
            <v>-10.62</v>
          </cell>
        </row>
        <row r="3839">
          <cell r="A3839">
            <v>40526.416666666664</v>
          </cell>
          <cell r="C3839">
            <v>-10.44</v>
          </cell>
        </row>
        <row r="3840">
          <cell r="A3840">
            <v>40526.42013888889</v>
          </cell>
          <cell r="C3840">
            <v>-10.31</v>
          </cell>
        </row>
        <row r="3841">
          <cell r="A3841">
            <v>40526.42361111111</v>
          </cell>
          <cell r="C3841">
            <v>-10.06</v>
          </cell>
        </row>
        <row r="3842">
          <cell r="A3842">
            <v>40526.427083333336</v>
          </cell>
          <cell r="C3842">
            <v>-9.88</v>
          </cell>
        </row>
        <row r="3843">
          <cell r="A3843">
            <v>40526.430555555555</v>
          </cell>
          <cell r="C3843">
            <v>-9.62</v>
          </cell>
        </row>
        <row r="3844">
          <cell r="A3844">
            <v>40526.43402777778</v>
          </cell>
          <cell r="C3844">
            <v>-9.31</v>
          </cell>
        </row>
        <row r="3845">
          <cell r="A3845">
            <v>40526.4375</v>
          </cell>
          <cell r="C3845">
            <v>-8.44</v>
          </cell>
        </row>
        <row r="3846">
          <cell r="A3846">
            <v>40526.44097222222</v>
          </cell>
          <cell r="C3846">
            <v>-8.19</v>
          </cell>
        </row>
        <row r="3847">
          <cell r="A3847">
            <v>40526.444444444445</v>
          </cell>
          <cell r="C3847">
            <v>-7.81</v>
          </cell>
        </row>
        <row r="3848">
          <cell r="A3848">
            <v>40526.447916666664</v>
          </cell>
          <cell r="C3848">
            <v>-7.5</v>
          </cell>
        </row>
        <row r="3849">
          <cell r="A3849">
            <v>40526.45138888889</v>
          </cell>
          <cell r="C3849">
            <v>-7.38</v>
          </cell>
        </row>
        <row r="3850">
          <cell r="A3850">
            <v>40526.45486111111</v>
          </cell>
          <cell r="C3850">
            <v>-7.12</v>
          </cell>
        </row>
        <row r="3851">
          <cell r="A3851">
            <v>40526.458333333336</v>
          </cell>
          <cell r="C3851">
            <v>-6.94</v>
          </cell>
        </row>
        <row r="3852">
          <cell r="A3852">
            <v>40526.461805555555</v>
          </cell>
          <cell r="C3852">
            <v>-6.69</v>
          </cell>
        </row>
        <row r="3853">
          <cell r="A3853">
            <v>40526.46527777778</v>
          </cell>
          <cell r="C3853">
            <v>-6.38</v>
          </cell>
        </row>
        <row r="3854">
          <cell r="A3854">
            <v>40526.46875</v>
          </cell>
          <cell r="C3854">
            <v>-6.31</v>
          </cell>
        </row>
        <row r="3855">
          <cell r="A3855">
            <v>40526.47222222222</v>
          </cell>
          <cell r="C3855">
            <v>-6.38</v>
          </cell>
        </row>
        <row r="3856">
          <cell r="A3856">
            <v>40526.475694444445</v>
          </cell>
          <cell r="C3856">
            <v>-6.31</v>
          </cell>
        </row>
        <row r="3857">
          <cell r="A3857">
            <v>40526.479166666664</v>
          </cell>
          <cell r="C3857">
            <v>-6</v>
          </cell>
        </row>
        <row r="3858">
          <cell r="A3858">
            <v>40526.48263888889</v>
          </cell>
          <cell r="C3858">
            <v>-5.81</v>
          </cell>
        </row>
        <row r="3859">
          <cell r="A3859">
            <v>40526.48611111111</v>
          </cell>
          <cell r="C3859">
            <v>-5.94</v>
          </cell>
        </row>
        <row r="3860">
          <cell r="A3860">
            <v>40526.489583333336</v>
          </cell>
          <cell r="C3860">
            <v>-6</v>
          </cell>
        </row>
        <row r="3861">
          <cell r="A3861">
            <v>40526.493055555555</v>
          </cell>
          <cell r="C3861">
            <v>-5.94</v>
          </cell>
        </row>
        <row r="3862">
          <cell r="A3862">
            <v>40526.49652777778</v>
          </cell>
          <cell r="C3862">
            <v>-5.81</v>
          </cell>
        </row>
        <row r="3863">
          <cell r="A3863">
            <v>40526.5</v>
          </cell>
          <cell r="C3863">
            <v>-5.88</v>
          </cell>
        </row>
        <row r="3864">
          <cell r="A3864">
            <v>40526.50347222222</v>
          </cell>
          <cell r="C3864">
            <v>-5.75</v>
          </cell>
        </row>
        <row r="3865">
          <cell r="A3865">
            <v>40526.506944444445</v>
          </cell>
          <cell r="C3865">
            <v>-5.5</v>
          </cell>
        </row>
        <row r="3866">
          <cell r="A3866">
            <v>40526.510416666664</v>
          </cell>
          <cell r="C3866">
            <v>-5.31</v>
          </cell>
        </row>
        <row r="3867">
          <cell r="A3867">
            <v>40526.51388888889</v>
          </cell>
          <cell r="C3867">
            <v>-5.06</v>
          </cell>
        </row>
        <row r="3868">
          <cell r="A3868">
            <v>40526.51736111111</v>
          </cell>
          <cell r="C3868">
            <v>-4.81</v>
          </cell>
        </row>
        <row r="3869">
          <cell r="A3869">
            <v>40526.520833333336</v>
          </cell>
          <cell r="C3869">
            <v>-4.62</v>
          </cell>
        </row>
        <row r="3870">
          <cell r="A3870">
            <v>40526.524305555555</v>
          </cell>
          <cell r="C3870">
            <v>-4.44</v>
          </cell>
        </row>
        <row r="3871">
          <cell r="A3871">
            <v>40526.52777777778</v>
          </cell>
          <cell r="C3871">
            <v>-4.25</v>
          </cell>
        </row>
        <row r="3872">
          <cell r="A3872">
            <v>40526.53125</v>
          </cell>
          <cell r="C3872">
            <v>-4.19</v>
          </cell>
        </row>
        <row r="3873">
          <cell r="A3873">
            <v>40526.53472222222</v>
          </cell>
          <cell r="C3873">
            <v>-4.31</v>
          </cell>
        </row>
        <row r="3874">
          <cell r="A3874">
            <v>40526.538194444445</v>
          </cell>
          <cell r="C3874">
            <v>-4.12</v>
          </cell>
        </row>
        <row r="3875">
          <cell r="A3875">
            <v>40526.541666666664</v>
          </cell>
          <cell r="C3875">
            <v>-4.06</v>
          </cell>
        </row>
        <row r="3876">
          <cell r="A3876">
            <v>40526.54513888889</v>
          </cell>
          <cell r="C3876">
            <v>-3.75</v>
          </cell>
        </row>
        <row r="3877">
          <cell r="A3877">
            <v>40526.54861111111</v>
          </cell>
          <cell r="C3877">
            <v>-3.56</v>
          </cell>
        </row>
        <row r="3878">
          <cell r="A3878">
            <v>40526.552083333336</v>
          </cell>
          <cell r="C3878">
            <v>-3.12</v>
          </cell>
        </row>
        <row r="3879">
          <cell r="A3879">
            <v>40526.555555555555</v>
          </cell>
          <cell r="C3879">
            <v>-2.88</v>
          </cell>
        </row>
        <row r="3880">
          <cell r="A3880">
            <v>40526.55902777778</v>
          </cell>
          <cell r="C3880">
            <v>-3.12</v>
          </cell>
        </row>
        <row r="3881">
          <cell r="A3881">
            <v>40526.5625</v>
          </cell>
          <cell r="C3881">
            <v>-3.62</v>
          </cell>
        </row>
        <row r="3882">
          <cell r="A3882">
            <v>40526.56597222222</v>
          </cell>
          <cell r="C3882">
            <v>-4</v>
          </cell>
        </row>
        <row r="3883">
          <cell r="A3883">
            <v>40526.569444444445</v>
          </cell>
          <cell r="C3883">
            <v>-4.44</v>
          </cell>
        </row>
        <row r="3884">
          <cell r="A3884">
            <v>40526.572916666664</v>
          </cell>
          <cell r="C3884">
            <v>-4.75</v>
          </cell>
        </row>
        <row r="3885">
          <cell r="A3885">
            <v>40526.57638888889</v>
          </cell>
          <cell r="C3885">
            <v>-4.88</v>
          </cell>
        </row>
        <row r="3886">
          <cell r="A3886">
            <v>40526.57986111111</v>
          </cell>
          <cell r="C3886">
            <v>-4.88</v>
          </cell>
        </row>
        <row r="3887">
          <cell r="A3887">
            <v>40526.583333333336</v>
          </cell>
          <cell r="C3887">
            <v>-5.12</v>
          </cell>
        </row>
        <row r="3888">
          <cell r="A3888">
            <v>40526.586805555555</v>
          </cell>
          <cell r="C3888">
            <v>-5.12</v>
          </cell>
        </row>
        <row r="3889">
          <cell r="A3889">
            <v>40526.59027777778</v>
          </cell>
          <cell r="C3889">
            <v>-5.31</v>
          </cell>
        </row>
        <row r="3890">
          <cell r="A3890">
            <v>40526.59375</v>
          </cell>
          <cell r="C3890">
            <v>-5.5</v>
          </cell>
        </row>
        <row r="3891">
          <cell r="A3891">
            <v>40526.59722222222</v>
          </cell>
          <cell r="C3891">
            <v>-5.62</v>
          </cell>
        </row>
        <row r="3892">
          <cell r="A3892">
            <v>40526.600694444445</v>
          </cell>
          <cell r="C3892">
            <v>-5.81</v>
          </cell>
        </row>
        <row r="3893">
          <cell r="A3893">
            <v>40526.604166666664</v>
          </cell>
          <cell r="C3893">
            <v>-5.88</v>
          </cell>
        </row>
        <row r="3894">
          <cell r="A3894">
            <v>40526.60763888889</v>
          </cell>
          <cell r="C3894">
            <v>-6.06</v>
          </cell>
        </row>
        <row r="3895">
          <cell r="A3895">
            <v>40526.61111111111</v>
          </cell>
          <cell r="C3895">
            <v>-6.25</v>
          </cell>
        </row>
        <row r="3896">
          <cell r="A3896">
            <v>40526.614583333336</v>
          </cell>
          <cell r="C3896">
            <v>-6.44</v>
          </cell>
        </row>
        <row r="3897">
          <cell r="A3897">
            <v>40526.618055555555</v>
          </cell>
          <cell r="C3897">
            <v>-6.5</v>
          </cell>
        </row>
        <row r="3898">
          <cell r="A3898">
            <v>40526.62152777778</v>
          </cell>
          <cell r="C3898">
            <v>-6.69</v>
          </cell>
        </row>
        <row r="3899">
          <cell r="A3899">
            <v>40526.625</v>
          </cell>
          <cell r="C3899">
            <v>-6.81</v>
          </cell>
        </row>
        <row r="3900">
          <cell r="A3900">
            <v>40526.62847222222</v>
          </cell>
          <cell r="C3900">
            <v>-6.88</v>
          </cell>
        </row>
        <row r="3901">
          <cell r="A3901">
            <v>40526.631944444445</v>
          </cell>
          <cell r="C3901">
            <v>-6.81</v>
          </cell>
        </row>
        <row r="3902">
          <cell r="A3902">
            <v>40526.635416666664</v>
          </cell>
          <cell r="C3902">
            <v>-6.94</v>
          </cell>
        </row>
        <row r="3903">
          <cell r="A3903">
            <v>40526.63888888889</v>
          </cell>
          <cell r="C3903">
            <v>-7</v>
          </cell>
        </row>
        <row r="3904">
          <cell r="A3904">
            <v>40526.64236111111</v>
          </cell>
          <cell r="C3904">
            <v>-7.12</v>
          </cell>
        </row>
        <row r="3905">
          <cell r="A3905">
            <v>40526.645833333336</v>
          </cell>
          <cell r="C3905">
            <v>-7.25</v>
          </cell>
        </row>
        <row r="3906">
          <cell r="A3906">
            <v>40526.649305555555</v>
          </cell>
          <cell r="C3906">
            <v>-7.38</v>
          </cell>
        </row>
        <row r="3907">
          <cell r="A3907">
            <v>40526.65277777778</v>
          </cell>
          <cell r="C3907">
            <v>-7.5</v>
          </cell>
        </row>
        <row r="3908">
          <cell r="A3908">
            <v>40526.65625</v>
          </cell>
          <cell r="C3908">
            <v>-7.69</v>
          </cell>
        </row>
        <row r="3909">
          <cell r="A3909">
            <v>40526.65972222222</v>
          </cell>
          <cell r="C3909">
            <v>-7.81</v>
          </cell>
        </row>
        <row r="3910">
          <cell r="A3910">
            <v>40526.663194444445</v>
          </cell>
          <cell r="C3910">
            <v>-7.94</v>
          </cell>
        </row>
        <row r="3911">
          <cell r="A3911">
            <v>40526.666666666664</v>
          </cell>
          <cell r="C3911">
            <v>-7.94</v>
          </cell>
        </row>
        <row r="3912">
          <cell r="A3912">
            <v>40526.67013888889</v>
          </cell>
          <cell r="C3912">
            <v>-8.12</v>
          </cell>
        </row>
        <row r="3913">
          <cell r="A3913">
            <v>40526.67361111111</v>
          </cell>
          <cell r="C3913">
            <v>-8.19</v>
          </cell>
        </row>
        <row r="3914">
          <cell r="A3914">
            <v>40526.677083333336</v>
          </cell>
          <cell r="C3914">
            <v>-8.31</v>
          </cell>
        </row>
        <row r="3915">
          <cell r="A3915">
            <v>40526.680555555555</v>
          </cell>
          <cell r="C3915">
            <v>-8.44</v>
          </cell>
        </row>
        <row r="3916">
          <cell r="A3916">
            <v>40526.68402777778</v>
          </cell>
          <cell r="C3916">
            <v>-8.56</v>
          </cell>
        </row>
        <row r="3917">
          <cell r="A3917">
            <v>40526.6875</v>
          </cell>
          <cell r="C3917">
            <v>-8.62</v>
          </cell>
        </row>
        <row r="3918">
          <cell r="A3918">
            <v>40526.69097222222</v>
          </cell>
          <cell r="C3918">
            <v>-8.75</v>
          </cell>
        </row>
        <row r="3919">
          <cell r="A3919">
            <v>40526.694444444445</v>
          </cell>
          <cell r="C3919">
            <v>-8.81</v>
          </cell>
        </row>
        <row r="3920">
          <cell r="A3920">
            <v>40526.697916666664</v>
          </cell>
          <cell r="C3920">
            <v>-9</v>
          </cell>
        </row>
        <row r="3921">
          <cell r="A3921">
            <v>40526.70138888889</v>
          </cell>
          <cell r="C3921">
            <v>-9.31</v>
          </cell>
        </row>
        <row r="3922">
          <cell r="A3922">
            <v>40526.70486111111</v>
          </cell>
          <cell r="C3922">
            <v>-9.5</v>
          </cell>
        </row>
        <row r="3923">
          <cell r="A3923">
            <v>40526.708333333336</v>
          </cell>
          <cell r="C3923">
            <v>-9.69</v>
          </cell>
        </row>
        <row r="3924">
          <cell r="A3924">
            <v>40526.711805555555</v>
          </cell>
          <cell r="C3924">
            <v>-9.75</v>
          </cell>
        </row>
        <row r="3925">
          <cell r="A3925">
            <v>40526.71527777778</v>
          </cell>
          <cell r="C3925">
            <v>-9.75</v>
          </cell>
        </row>
        <row r="3926">
          <cell r="A3926">
            <v>40526.71875</v>
          </cell>
          <cell r="C3926">
            <v>-9.94</v>
          </cell>
        </row>
        <row r="3927">
          <cell r="A3927">
            <v>40526.72222222222</v>
          </cell>
          <cell r="C3927">
            <v>-10.12</v>
          </cell>
        </row>
        <row r="3928">
          <cell r="A3928">
            <v>40526.725694444445</v>
          </cell>
          <cell r="C3928">
            <v>-10.12</v>
          </cell>
        </row>
        <row r="3929">
          <cell r="A3929">
            <v>40526.729166666664</v>
          </cell>
          <cell r="C3929">
            <v>-10.06</v>
          </cell>
        </row>
        <row r="3930">
          <cell r="A3930">
            <v>40526.73263888889</v>
          </cell>
          <cell r="C3930">
            <v>-10.25</v>
          </cell>
        </row>
        <row r="3931">
          <cell r="A3931">
            <v>40526.73611111111</v>
          </cell>
          <cell r="C3931">
            <v>-10.5</v>
          </cell>
        </row>
        <row r="3932">
          <cell r="A3932">
            <v>40526.739583333336</v>
          </cell>
          <cell r="C3932">
            <v>-10.75</v>
          </cell>
        </row>
        <row r="3933">
          <cell r="A3933">
            <v>40526.743055555555</v>
          </cell>
          <cell r="C3933">
            <v>-10.88</v>
          </cell>
        </row>
        <row r="3934">
          <cell r="A3934">
            <v>40526.74652777778</v>
          </cell>
          <cell r="C3934">
            <v>-10.94</v>
          </cell>
        </row>
        <row r="3935">
          <cell r="A3935">
            <v>40526.75</v>
          </cell>
          <cell r="C3935">
            <v>-10.81</v>
          </cell>
        </row>
        <row r="3936">
          <cell r="A3936">
            <v>40526.75347222222</v>
          </cell>
          <cell r="C3936">
            <v>-10.81</v>
          </cell>
        </row>
        <row r="3937">
          <cell r="A3937">
            <v>40526.756944444445</v>
          </cell>
          <cell r="C3937">
            <v>-10.81</v>
          </cell>
        </row>
        <row r="3938">
          <cell r="A3938">
            <v>40526.760416666664</v>
          </cell>
          <cell r="C3938">
            <v>-10.75</v>
          </cell>
        </row>
        <row r="3939">
          <cell r="A3939">
            <v>40526.76388888889</v>
          </cell>
          <cell r="C3939">
            <v>-10.94</v>
          </cell>
        </row>
        <row r="3940">
          <cell r="A3940">
            <v>40526.76736111111</v>
          </cell>
          <cell r="C3940">
            <v>-11.06</v>
          </cell>
        </row>
        <row r="3941">
          <cell r="A3941">
            <v>40526.770833333336</v>
          </cell>
          <cell r="C3941">
            <v>-11.19</v>
          </cell>
        </row>
        <row r="3942">
          <cell r="A3942">
            <v>40526.774305555555</v>
          </cell>
          <cell r="C3942">
            <v>-11.12</v>
          </cell>
        </row>
        <row r="3943">
          <cell r="A3943">
            <v>40526.77777777778</v>
          </cell>
          <cell r="C3943">
            <v>-11.06</v>
          </cell>
        </row>
        <row r="3944">
          <cell r="A3944">
            <v>40526.78125</v>
          </cell>
          <cell r="C3944">
            <v>-11</v>
          </cell>
        </row>
        <row r="3945">
          <cell r="A3945">
            <v>40526.78472222222</v>
          </cell>
          <cell r="C3945">
            <v>-11.12</v>
          </cell>
        </row>
        <row r="3946">
          <cell r="A3946">
            <v>40526.788194444445</v>
          </cell>
          <cell r="C3946">
            <v>-11.19</v>
          </cell>
        </row>
        <row r="3947">
          <cell r="A3947">
            <v>40526.791666666664</v>
          </cell>
          <cell r="C3947">
            <v>-11.38</v>
          </cell>
        </row>
        <row r="3948">
          <cell r="A3948">
            <v>40526.79513888889</v>
          </cell>
          <cell r="C3948">
            <v>-11.5</v>
          </cell>
        </row>
        <row r="3949">
          <cell r="A3949">
            <v>40526.79861111111</v>
          </cell>
          <cell r="C3949">
            <v>-11.62</v>
          </cell>
        </row>
        <row r="3950">
          <cell r="A3950">
            <v>40526.802083333336</v>
          </cell>
          <cell r="C3950">
            <v>-11.69</v>
          </cell>
        </row>
        <row r="3951">
          <cell r="A3951">
            <v>40526.805555555555</v>
          </cell>
          <cell r="C3951">
            <v>-11.5</v>
          </cell>
        </row>
        <row r="3952">
          <cell r="A3952">
            <v>40526.80902777778</v>
          </cell>
          <cell r="C3952">
            <v>-11.38</v>
          </cell>
        </row>
        <row r="3953">
          <cell r="A3953">
            <v>40526.8125</v>
          </cell>
          <cell r="C3953">
            <v>-11.38</v>
          </cell>
        </row>
        <row r="3954">
          <cell r="A3954">
            <v>40526.81597222222</v>
          </cell>
          <cell r="C3954">
            <v>-11.56</v>
          </cell>
        </row>
        <row r="3955">
          <cell r="A3955">
            <v>40526.819444444445</v>
          </cell>
          <cell r="C3955">
            <v>-11.75</v>
          </cell>
        </row>
        <row r="3956">
          <cell r="A3956">
            <v>40526.822916666664</v>
          </cell>
          <cell r="C3956">
            <v>-11.75</v>
          </cell>
        </row>
        <row r="3957">
          <cell r="A3957">
            <v>40526.82986111111</v>
          </cell>
          <cell r="C3957">
            <v>-11.75</v>
          </cell>
        </row>
        <row r="3958">
          <cell r="A3958">
            <v>40526.833333333336</v>
          </cell>
          <cell r="C3958">
            <v>-11.56</v>
          </cell>
        </row>
        <row r="3959">
          <cell r="A3959">
            <v>40526.836805555555</v>
          </cell>
          <cell r="C3959">
            <v>-11.44</v>
          </cell>
        </row>
        <row r="3960">
          <cell r="A3960">
            <v>40526.84027777778</v>
          </cell>
          <cell r="C3960">
            <v>-11.38</v>
          </cell>
        </row>
        <row r="3961">
          <cell r="A3961">
            <v>40526.84375</v>
          </cell>
          <cell r="C3961">
            <v>-11.25</v>
          </cell>
        </row>
        <row r="3962">
          <cell r="A3962">
            <v>40526.84722222222</v>
          </cell>
          <cell r="C3962">
            <v>-10.94</v>
          </cell>
        </row>
        <row r="3963">
          <cell r="A3963">
            <v>40526.850694444445</v>
          </cell>
          <cell r="C3963">
            <v>-10.75</v>
          </cell>
        </row>
        <row r="3964">
          <cell r="A3964">
            <v>40526.854166666664</v>
          </cell>
          <cell r="C3964">
            <v>-10.5</v>
          </cell>
        </row>
        <row r="3965">
          <cell r="A3965">
            <v>40526.85763888889</v>
          </cell>
          <cell r="C3965">
            <v>-10.38</v>
          </cell>
        </row>
        <row r="3966">
          <cell r="A3966">
            <v>40526.86111111111</v>
          </cell>
          <cell r="C3966">
            <v>-10.12</v>
          </cell>
        </row>
        <row r="3967">
          <cell r="A3967">
            <v>40526.864583333336</v>
          </cell>
          <cell r="C3967">
            <v>-9.94</v>
          </cell>
        </row>
        <row r="3968">
          <cell r="A3968">
            <v>40526.868055555555</v>
          </cell>
          <cell r="C3968">
            <v>-9.75</v>
          </cell>
        </row>
        <row r="3969">
          <cell r="A3969">
            <v>40526.87152777778</v>
          </cell>
          <cell r="C3969">
            <v>-9.62</v>
          </cell>
        </row>
        <row r="3970">
          <cell r="A3970">
            <v>40526.875</v>
          </cell>
          <cell r="C3970">
            <v>-9.56</v>
          </cell>
        </row>
        <row r="3971">
          <cell r="A3971">
            <v>40526.87847222222</v>
          </cell>
          <cell r="C3971">
            <v>-9.38</v>
          </cell>
        </row>
        <row r="3972">
          <cell r="A3972">
            <v>40526.881944444445</v>
          </cell>
          <cell r="C3972">
            <v>-9.31</v>
          </cell>
        </row>
        <row r="3973">
          <cell r="A3973">
            <v>40526.885416666664</v>
          </cell>
          <cell r="C3973">
            <v>-9.19</v>
          </cell>
        </row>
        <row r="3974">
          <cell r="A3974">
            <v>40526.88888888889</v>
          </cell>
          <cell r="C3974">
            <v>-9.06</v>
          </cell>
        </row>
        <row r="3975">
          <cell r="A3975">
            <v>40526.89236111111</v>
          </cell>
          <cell r="C3975">
            <v>-8.94</v>
          </cell>
        </row>
        <row r="3976">
          <cell r="A3976">
            <v>40526.895833333336</v>
          </cell>
          <cell r="C3976">
            <v>-8.81</v>
          </cell>
        </row>
        <row r="3977">
          <cell r="A3977">
            <v>40526.899305555555</v>
          </cell>
          <cell r="C3977">
            <v>-8.69</v>
          </cell>
        </row>
        <row r="3978">
          <cell r="A3978">
            <v>40526.90277777778</v>
          </cell>
          <cell r="C3978">
            <v>-8.62</v>
          </cell>
        </row>
        <row r="3979">
          <cell r="A3979">
            <v>40526.90625</v>
          </cell>
          <cell r="C3979">
            <v>-8.62</v>
          </cell>
        </row>
        <row r="3980">
          <cell r="A3980">
            <v>40526.90972222222</v>
          </cell>
          <cell r="C3980">
            <v>-8.56</v>
          </cell>
        </row>
        <row r="3981">
          <cell r="A3981">
            <v>40526.913194444445</v>
          </cell>
          <cell r="C3981">
            <v>-8.44</v>
          </cell>
        </row>
        <row r="3982">
          <cell r="A3982">
            <v>40526.916666666664</v>
          </cell>
          <cell r="C3982">
            <v>-8.38</v>
          </cell>
        </row>
        <row r="3983">
          <cell r="A3983">
            <v>40526.92013888889</v>
          </cell>
          <cell r="C3983">
            <v>-8.25</v>
          </cell>
        </row>
        <row r="3984">
          <cell r="A3984">
            <v>40526.92361111111</v>
          </cell>
          <cell r="C3984">
            <v>-8.25</v>
          </cell>
        </row>
        <row r="3985">
          <cell r="A3985">
            <v>40526.927083333336</v>
          </cell>
          <cell r="C3985">
            <v>-8.19</v>
          </cell>
        </row>
        <row r="3986">
          <cell r="A3986">
            <v>40526.930555555555</v>
          </cell>
          <cell r="C3986">
            <v>-8.19</v>
          </cell>
        </row>
        <row r="3987">
          <cell r="A3987">
            <v>40526.93402777778</v>
          </cell>
          <cell r="C3987">
            <v>-8.12</v>
          </cell>
        </row>
        <row r="3988">
          <cell r="A3988">
            <v>40526.9375</v>
          </cell>
          <cell r="C3988">
            <v>-8.19</v>
          </cell>
        </row>
        <row r="3989">
          <cell r="A3989">
            <v>40526.94097222222</v>
          </cell>
          <cell r="C3989">
            <v>-8.06</v>
          </cell>
        </row>
        <row r="3990">
          <cell r="A3990">
            <v>40526.944444444445</v>
          </cell>
          <cell r="C3990">
            <v>-8</v>
          </cell>
        </row>
        <row r="3991">
          <cell r="A3991">
            <v>40526.947916666664</v>
          </cell>
          <cell r="C3991">
            <v>-8</v>
          </cell>
        </row>
        <row r="3992">
          <cell r="A3992">
            <v>40526.95138888889</v>
          </cell>
          <cell r="C3992">
            <v>-7.94</v>
          </cell>
        </row>
        <row r="3993">
          <cell r="A3993">
            <v>40526.95486111111</v>
          </cell>
          <cell r="C3993">
            <v>-7.94</v>
          </cell>
        </row>
        <row r="3994">
          <cell r="A3994">
            <v>40526.958333333336</v>
          </cell>
          <cell r="C3994">
            <v>-8</v>
          </cell>
        </row>
        <row r="3995">
          <cell r="A3995">
            <v>40526.961805555555</v>
          </cell>
          <cell r="C3995">
            <v>-8.12</v>
          </cell>
        </row>
        <row r="3996">
          <cell r="A3996">
            <v>40526.96527777778</v>
          </cell>
          <cell r="C3996">
            <v>-8</v>
          </cell>
        </row>
        <row r="3997">
          <cell r="A3997">
            <v>40526.96875</v>
          </cell>
          <cell r="C3997">
            <v>-7.94</v>
          </cell>
        </row>
        <row r="3998">
          <cell r="A3998">
            <v>40526.97222222222</v>
          </cell>
          <cell r="C3998">
            <v>-7.88</v>
          </cell>
        </row>
        <row r="3999">
          <cell r="A3999">
            <v>40526.975694444445</v>
          </cell>
          <cell r="C3999">
            <v>-7.94</v>
          </cell>
        </row>
        <row r="4000">
          <cell r="A4000">
            <v>40526.979166666664</v>
          </cell>
          <cell r="C4000">
            <v>-8</v>
          </cell>
        </row>
        <row r="4001">
          <cell r="A4001">
            <v>40526.98263888889</v>
          </cell>
          <cell r="C4001">
            <v>-8</v>
          </cell>
        </row>
        <row r="4002">
          <cell r="A4002">
            <v>40526.98611111111</v>
          </cell>
          <cell r="C4002">
            <v>-7.94</v>
          </cell>
        </row>
        <row r="4003">
          <cell r="A4003">
            <v>40526.989583333336</v>
          </cell>
          <cell r="C4003">
            <v>-7.81</v>
          </cell>
        </row>
        <row r="4004">
          <cell r="A4004">
            <v>40526.993055555555</v>
          </cell>
          <cell r="C4004">
            <v>-7.81</v>
          </cell>
        </row>
        <row r="4005">
          <cell r="A4005">
            <v>40526.99652777778</v>
          </cell>
          <cell r="C4005">
            <v>-7.81</v>
          </cell>
        </row>
        <row r="4006">
          <cell r="A4006">
            <v>40527</v>
          </cell>
          <cell r="C4006">
            <v>-7.69</v>
          </cell>
        </row>
        <row r="4007">
          <cell r="A4007">
            <v>40527.00347222222</v>
          </cell>
          <cell r="C4007">
            <v>-7.69</v>
          </cell>
        </row>
        <row r="4008">
          <cell r="A4008">
            <v>40527.006944444445</v>
          </cell>
          <cell r="C4008">
            <v>-7.75</v>
          </cell>
        </row>
        <row r="4009">
          <cell r="A4009">
            <v>40527.010416666664</v>
          </cell>
          <cell r="C4009">
            <v>-7.75</v>
          </cell>
        </row>
        <row r="4010">
          <cell r="A4010">
            <v>40527.01388888889</v>
          </cell>
          <cell r="C4010">
            <v>-7.75</v>
          </cell>
        </row>
        <row r="4011">
          <cell r="A4011">
            <v>40527.01736111111</v>
          </cell>
          <cell r="C4011">
            <v>-7.75</v>
          </cell>
        </row>
        <row r="4012">
          <cell r="A4012">
            <v>40527.020833333336</v>
          </cell>
          <cell r="C4012">
            <v>-7.81</v>
          </cell>
        </row>
        <row r="4013">
          <cell r="A4013">
            <v>40527.024305555555</v>
          </cell>
          <cell r="C4013">
            <v>-7.88</v>
          </cell>
        </row>
        <row r="4014">
          <cell r="A4014">
            <v>40527.02777777778</v>
          </cell>
          <cell r="C4014">
            <v>-7.94</v>
          </cell>
        </row>
        <row r="4015">
          <cell r="A4015">
            <v>40527.03125</v>
          </cell>
          <cell r="C4015">
            <v>-8</v>
          </cell>
        </row>
        <row r="4016">
          <cell r="A4016">
            <v>40527.03472222222</v>
          </cell>
          <cell r="C4016">
            <v>-8</v>
          </cell>
        </row>
        <row r="4017">
          <cell r="A4017">
            <v>40527.038194444445</v>
          </cell>
          <cell r="C4017">
            <v>-8.06</v>
          </cell>
        </row>
        <row r="4018">
          <cell r="A4018">
            <v>40527.041666666664</v>
          </cell>
          <cell r="C4018">
            <v>-8.06</v>
          </cell>
        </row>
        <row r="4019">
          <cell r="A4019">
            <v>40527.04513888889</v>
          </cell>
          <cell r="C4019">
            <v>-8.06</v>
          </cell>
        </row>
        <row r="4020">
          <cell r="A4020">
            <v>40527.04861111111</v>
          </cell>
          <cell r="C4020">
            <v>-8.12</v>
          </cell>
        </row>
        <row r="4021">
          <cell r="A4021">
            <v>40527.052083333336</v>
          </cell>
          <cell r="C4021">
            <v>-8.38</v>
          </cell>
        </row>
        <row r="4022">
          <cell r="A4022">
            <v>40527.055555555555</v>
          </cell>
          <cell r="C4022">
            <v>-8.44</v>
          </cell>
        </row>
        <row r="4023">
          <cell r="A4023">
            <v>40527.05902777778</v>
          </cell>
          <cell r="C4023">
            <v>-8.38</v>
          </cell>
        </row>
        <row r="4024">
          <cell r="A4024">
            <v>40527.0625</v>
          </cell>
          <cell r="C4024">
            <v>-8.38</v>
          </cell>
        </row>
        <row r="4025">
          <cell r="A4025">
            <v>40527.06597222222</v>
          </cell>
          <cell r="C4025">
            <v>-8.25</v>
          </cell>
        </row>
        <row r="4026">
          <cell r="A4026">
            <v>40527.069444444445</v>
          </cell>
          <cell r="C4026">
            <v>-8.19</v>
          </cell>
        </row>
        <row r="4027">
          <cell r="A4027">
            <v>40527.072916666664</v>
          </cell>
          <cell r="C4027">
            <v>-8.12</v>
          </cell>
        </row>
        <row r="4028">
          <cell r="A4028">
            <v>40527.07638888889</v>
          </cell>
          <cell r="C4028">
            <v>-8.12</v>
          </cell>
        </row>
        <row r="4029">
          <cell r="A4029">
            <v>40527.07986111111</v>
          </cell>
          <cell r="C4029">
            <v>-8.12</v>
          </cell>
        </row>
        <row r="4030">
          <cell r="A4030">
            <v>40527.083333333336</v>
          </cell>
          <cell r="C4030">
            <v>-8.06</v>
          </cell>
        </row>
        <row r="4031">
          <cell r="A4031">
            <v>40527.086805555555</v>
          </cell>
          <cell r="C4031">
            <v>-8.19</v>
          </cell>
        </row>
        <row r="4032">
          <cell r="A4032">
            <v>40527.09027777778</v>
          </cell>
          <cell r="C4032">
            <v>-8.12</v>
          </cell>
        </row>
        <row r="4033">
          <cell r="A4033">
            <v>40527.09375</v>
          </cell>
          <cell r="C4033">
            <v>-8.12</v>
          </cell>
        </row>
        <row r="4034">
          <cell r="A4034">
            <v>40527.09722222222</v>
          </cell>
          <cell r="C4034">
            <v>-8.31</v>
          </cell>
        </row>
        <row r="4035">
          <cell r="A4035">
            <v>40527.100694444445</v>
          </cell>
          <cell r="C4035">
            <v>-8.44</v>
          </cell>
        </row>
        <row r="4036">
          <cell r="A4036">
            <v>40527.104166666664</v>
          </cell>
          <cell r="C4036">
            <v>-8.38</v>
          </cell>
        </row>
        <row r="4037">
          <cell r="A4037">
            <v>40527.10763888889</v>
          </cell>
          <cell r="C4037">
            <v>-8.25</v>
          </cell>
        </row>
        <row r="4038">
          <cell r="A4038">
            <v>40527.11111111111</v>
          </cell>
          <cell r="C4038">
            <v>-8.25</v>
          </cell>
        </row>
        <row r="4039">
          <cell r="A4039">
            <v>40527.114583333336</v>
          </cell>
          <cell r="C4039">
            <v>-8.25</v>
          </cell>
        </row>
        <row r="4040">
          <cell r="A4040">
            <v>40527.118055555555</v>
          </cell>
          <cell r="C4040">
            <v>-8.12</v>
          </cell>
        </row>
        <row r="4041">
          <cell r="A4041">
            <v>40527.12152777778</v>
          </cell>
          <cell r="C4041">
            <v>-8.38</v>
          </cell>
        </row>
        <row r="4042">
          <cell r="A4042">
            <v>40527.125</v>
          </cell>
          <cell r="C4042">
            <v>-8.38</v>
          </cell>
        </row>
        <row r="4043">
          <cell r="A4043">
            <v>40527.12847222222</v>
          </cell>
          <cell r="C4043">
            <v>-8.5</v>
          </cell>
        </row>
        <row r="4044">
          <cell r="A4044">
            <v>40527.131944444445</v>
          </cell>
          <cell r="C4044">
            <v>-8.56</v>
          </cell>
        </row>
        <row r="4045">
          <cell r="A4045">
            <v>40527.135416666664</v>
          </cell>
          <cell r="C4045">
            <v>-8.5</v>
          </cell>
        </row>
        <row r="4046">
          <cell r="A4046">
            <v>40527.13888888889</v>
          </cell>
          <cell r="C4046">
            <v>-8.31</v>
          </cell>
        </row>
        <row r="4047">
          <cell r="A4047">
            <v>40527.14236111111</v>
          </cell>
          <cell r="C4047">
            <v>-8.38</v>
          </cell>
        </row>
        <row r="4048">
          <cell r="A4048">
            <v>40527.145833333336</v>
          </cell>
          <cell r="C4048">
            <v>-8.31</v>
          </cell>
        </row>
        <row r="4049">
          <cell r="A4049">
            <v>40527.149305555555</v>
          </cell>
          <cell r="C4049">
            <v>-8.12</v>
          </cell>
        </row>
        <row r="4050">
          <cell r="A4050">
            <v>40527.15277777778</v>
          </cell>
          <cell r="C4050">
            <v>-8.19</v>
          </cell>
        </row>
        <row r="4051">
          <cell r="A4051">
            <v>40527.15625</v>
          </cell>
          <cell r="C4051">
            <v>-8.12</v>
          </cell>
        </row>
        <row r="4052">
          <cell r="A4052">
            <v>40527.15972222222</v>
          </cell>
          <cell r="C4052">
            <v>-8.25</v>
          </cell>
        </row>
        <row r="4053">
          <cell r="A4053">
            <v>40527.163194444445</v>
          </cell>
          <cell r="C4053">
            <v>-8.5</v>
          </cell>
        </row>
        <row r="4054">
          <cell r="A4054">
            <v>40527.166666666664</v>
          </cell>
          <cell r="C4054">
            <v>-8.44</v>
          </cell>
        </row>
        <row r="4055">
          <cell r="A4055">
            <v>40527.17013888889</v>
          </cell>
          <cell r="C4055">
            <v>-8.5</v>
          </cell>
        </row>
        <row r="4056">
          <cell r="A4056">
            <v>40527.17361111111</v>
          </cell>
          <cell r="C4056">
            <v>-8.38</v>
          </cell>
        </row>
        <row r="4057">
          <cell r="A4057">
            <v>40527.177083333336</v>
          </cell>
          <cell r="C4057">
            <v>-8.25</v>
          </cell>
        </row>
        <row r="4058">
          <cell r="A4058">
            <v>40527.18402777778</v>
          </cell>
          <cell r="C4058">
            <v>-8.38</v>
          </cell>
        </row>
        <row r="4059">
          <cell r="A4059">
            <v>40527.1875</v>
          </cell>
          <cell r="C4059">
            <v>-8.5</v>
          </cell>
        </row>
        <row r="4060">
          <cell r="A4060">
            <v>40527.19097222222</v>
          </cell>
          <cell r="C4060">
            <v>-8.44</v>
          </cell>
        </row>
        <row r="4061">
          <cell r="A4061">
            <v>40527.194444444445</v>
          </cell>
          <cell r="C4061">
            <v>-8.31</v>
          </cell>
        </row>
        <row r="4062">
          <cell r="A4062">
            <v>40527.197916666664</v>
          </cell>
          <cell r="C4062">
            <v>-8.5</v>
          </cell>
        </row>
        <row r="4063">
          <cell r="A4063">
            <v>40527.20138888889</v>
          </cell>
          <cell r="C4063">
            <v>-8.56</v>
          </cell>
        </row>
        <row r="4064">
          <cell r="A4064">
            <v>40527.20486111111</v>
          </cell>
          <cell r="C4064">
            <v>-8.62</v>
          </cell>
        </row>
        <row r="4065">
          <cell r="A4065">
            <v>40527.208333333336</v>
          </cell>
          <cell r="C4065">
            <v>-8.56</v>
          </cell>
        </row>
        <row r="4066">
          <cell r="A4066">
            <v>40527.211805555555</v>
          </cell>
          <cell r="C4066">
            <v>-8.5</v>
          </cell>
        </row>
        <row r="4067">
          <cell r="A4067">
            <v>40527.21527777778</v>
          </cell>
          <cell r="C4067">
            <v>-8.38</v>
          </cell>
        </row>
        <row r="4068">
          <cell r="A4068">
            <v>40527.21875</v>
          </cell>
          <cell r="C4068">
            <v>-8.25</v>
          </cell>
        </row>
        <row r="4069">
          <cell r="A4069">
            <v>40527.22222222222</v>
          </cell>
          <cell r="C4069">
            <v>-8.31</v>
          </cell>
        </row>
        <row r="4070">
          <cell r="A4070">
            <v>40527.225694444445</v>
          </cell>
          <cell r="C4070">
            <v>-8.31</v>
          </cell>
        </row>
        <row r="4071">
          <cell r="A4071">
            <v>40527.229166666664</v>
          </cell>
          <cell r="C4071">
            <v>-8.38</v>
          </cell>
        </row>
        <row r="4072">
          <cell r="A4072">
            <v>40527.23263888889</v>
          </cell>
          <cell r="C4072">
            <v>-8.31</v>
          </cell>
        </row>
        <row r="4073">
          <cell r="A4073">
            <v>40527.23611111111</v>
          </cell>
          <cell r="C4073">
            <v>-8.38</v>
          </cell>
        </row>
        <row r="4074">
          <cell r="A4074">
            <v>40527.239583333336</v>
          </cell>
          <cell r="C4074">
            <v>-8.5</v>
          </cell>
        </row>
        <row r="4075">
          <cell r="A4075">
            <v>40527.243055555555</v>
          </cell>
          <cell r="C4075">
            <v>-8.5</v>
          </cell>
        </row>
        <row r="4076">
          <cell r="A4076">
            <v>40527.24652777778</v>
          </cell>
          <cell r="C4076">
            <v>-8.5</v>
          </cell>
        </row>
        <row r="4077">
          <cell r="A4077">
            <v>40527.25</v>
          </cell>
          <cell r="C4077">
            <v>-8.5</v>
          </cell>
        </row>
        <row r="4078">
          <cell r="A4078">
            <v>40527.25347222222</v>
          </cell>
          <cell r="C4078">
            <v>-8.5</v>
          </cell>
        </row>
        <row r="4079">
          <cell r="A4079">
            <v>40527.256944444445</v>
          </cell>
          <cell r="C4079">
            <v>-8.56</v>
          </cell>
        </row>
        <row r="4080">
          <cell r="A4080">
            <v>40527.260416666664</v>
          </cell>
          <cell r="C4080">
            <v>-8.5</v>
          </cell>
        </row>
        <row r="4081">
          <cell r="A4081">
            <v>40527.26388888889</v>
          </cell>
          <cell r="C4081">
            <v>-8.56</v>
          </cell>
        </row>
        <row r="4082">
          <cell r="A4082">
            <v>40527.26736111111</v>
          </cell>
          <cell r="C4082">
            <v>-8.69</v>
          </cell>
        </row>
        <row r="4083">
          <cell r="A4083">
            <v>40527.270833333336</v>
          </cell>
          <cell r="C4083">
            <v>-8.69</v>
          </cell>
        </row>
        <row r="4084">
          <cell r="A4084">
            <v>40527.274305555555</v>
          </cell>
          <cell r="C4084">
            <v>-8.56</v>
          </cell>
        </row>
        <row r="4085">
          <cell r="A4085">
            <v>40527.27777777778</v>
          </cell>
          <cell r="C4085">
            <v>-8.75</v>
          </cell>
        </row>
        <row r="4086">
          <cell r="A4086">
            <v>40527.28125</v>
          </cell>
          <cell r="C4086">
            <v>-8.69</v>
          </cell>
        </row>
        <row r="4087">
          <cell r="A4087">
            <v>40527.28472222222</v>
          </cell>
          <cell r="C4087">
            <v>-8.62</v>
          </cell>
        </row>
        <row r="4088">
          <cell r="A4088">
            <v>40527.288194444445</v>
          </cell>
          <cell r="C4088">
            <v>-8.81</v>
          </cell>
        </row>
        <row r="4089">
          <cell r="A4089">
            <v>40527.291666666664</v>
          </cell>
          <cell r="C4089">
            <v>-8.88</v>
          </cell>
        </row>
        <row r="4090">
          <cell r="A4090">
            <v>40527.29513888889</v>
          </cell>
          <cell r="C4090">
            <v>-8.94</v>
          </cell>
        </row>
        <row r="4091">
          <cell r="A4091">
            <v>40527.29861111111</v>
          </cell>
          <cell r="C4091">
            <v>-8.88</v>
          </cell>
        </row>
        <row r="4092">
          <cell r="A4092">
            <v>40527.302083333336</v>
          </cell>
          <cell r="C4092">
            <v>-8.81</v>
          </cell>
        </row>
        <row r="4093">
          <cell r="A4093">
            <v>40527.305555555555</v>
          </cell>
          <cell r="C4093">
            <v>-8.75</v>
          </cell>
        </row>
        <row r="4094">
          <cell r="A4094">
            <v>40527.30902777778</v>
          </cell>
          <cell r="C4094">
            <v>-8.88</v>
          </cell>
        </row>
        <row r="4095">
          <cell r="A4095">
            <v>40527.3125</v>
          </cell>
          <cell r="C4095">
            <v>-8.94</v>
          </cell>
        </row>
        <row r="4096">
          <cell r="A4096">
            <v>40527.31597222222</v>
          </cell>
          <cell r="C4096">
            <v>-9.06</v>
          </cell>
        </row>
        <row r="4097">
          <cell r="A4097">
            <v>40527.319444444445</v>
          </cell>
          <cell r="C4097">
            <v>-9.06</v>
          </cell>
        </row>
        <row r="4098">
          <cell r="A4098">
            <v>40527.322916666664</v>
          </cell>
          <cell r="C4098">
            <v>-9</v>
          </cell>
        </row>
        <row r="4099">
          <cell r="A4099">
            <v>40527.32638888889</v>
          </cell>
          <cell r="C4099">
            <v>-9</v>
          </cell>
        </row>
        <row r="4100">
          <cell r="A4100">
            <v>40527.32986111111</v>
          </cell>
          <cell r="C4100">
            <v>-8.88</v>
          </cell>
        </row>
        <row r="4101">
          <cell r="A4101">
            <v>40527.333333333336</v>
          </cell>
          <cell r="C4101">
            <v>-8.69</v>
          </cell>
        </row>
        <row r="4102">
          <cell r="A4102">
            <v>40527.336805555555</v>
          </cell>
          <cell r="C4102">
            <v>-8.69</v>
          </cell>
        </row>
        <row r="4103">
          <cell r="A4103">
            <v>40527.34027777778</v>
          </cell>
          <cell r="C4103">
            <v>-8.88</v>
          </cell>
        </row>
        <row r="4104">
          <cell r="A4104">
            <v>40527.34375</v>
          </cell>
          <cell r="C4104">
            <v>-8.88</v>
          </cell>
        </row>
        <row r="4105">
          <cell r="A4105">
            <v>40527.34722222222</v>
          </cell>
          <cell r="C4105">
            <v>-9</v>
          </cell>
        </row>
        <row r="4106">
          <cell r="A4106">
            <v>40527.350694444445</v>
          </cell>
          <cell r="C4106">
            <v>-9.06</v>
          </cell>
        </row>
        <row r="4107">
          <cell r="A4107">
            <v>40527.354166666664</v>
          </cell>
          <cell r="C4107">
            <v>-8.94</v>
          </cell>
        </row>
        <row r="4108">
          <cell r="A4108">
            <v>40527.35763888889</v>
          </cell>
          <cell r="C4108">
            <v>-8.94</v>
          </cell>
        </row>
        <row r="4109">
          <cell r="A4109">
            <v>40527.36111111111</v>
          </cell>
          <cell r="C4109">
            <v>-9</v>
          </cell>
        </row>
        <row r="4110">
          <cell r="A4110">
            <v>40527.364583333336</v>
          </cell>
          <cell r="C4110">
            <v>-9.06</v>
          </cell>
        </row>
        <row r="4111">
          <cell r="A4111">
            <v>40527.368055555555</v>
          </cell>
          <cell r="C4111">
            <v>-9.12</v>
          </cell>
        </row>
        <row r="4112">
          <cell r="A4112">
            <v>40527.37152777778</v>
          </cell>
          <cell r="C4112">
            <v>-9.06</v>
          </cell>
        </row>
        <row r="4113">
          <cell r="A4113">
            <v>40527.375</v>
          </cell>
          <cell r="C4113">
            <v>-8.94</v>
          </cell>
        </row>
        <row r="4114">
          <cell r="A4114">
            <v>40527.37847222222</v>
          </cell>
          <cell r="C4114">
            <v>-8.94</v>
          </cell>
        </row>
        <row r="4115">
          <cell r="A4115">
            <v>40527.381944444445</v>
          </cell>
          <cell r="C4115">
            <v>-8.88</v>
          </cell>
        </row>
        <row r="4116">
          <cell r="A4116">
            <v>40527.385416666664</v>
          </cell>
          <cell r="C4116">
            <v>-8.94</v>
          </cell>
        </row>
        <row r="4117">
          <cell r="A4117">
            <v>40527.38888888889</v>
          </cell>
          <cell r="C4117">
            <v>-8.88</v>
          </cell>
        </row>
        <row r="4118">
          <cell r="A4118">
            <v>40527.39236111111</v>
          </cell>
          <cell r="C4118">
            <v>-8.81</v>
          </cell>
        </row>
        <row r="4119">
          <cell r="A4119">
            <v>40527.395833333336</v>
          </cell>
          <cell r="C4119">
            <v>-8.81</v>
          </cell>
        </row>
        <row r="4120">
          <cell r="A4120">
            <v>40527.399305555555</v>
          </cell>
          <cell r="C4120">
            <v>-8.69</v>
          </cell>
        </row>
        <row r="4121">
          <cell r="A4121">
            <v>40527.40277777778</v>
          </cell>
          <cell r="C4121">
            <v>-8.62</v>
          </cell>
        </row>
        <row r="4122">
          <cell r="A4122">
            <v>40527.40625</v>
          </cell>
          <cell r="C4122">
            <v>-8.69</v>
          </cell>
        </row>
        <row r="4123">
          <cell r="A4123">
            <v>40527.40972222222</v>
          </cell>
          <cell r="C4123">
            <v>-8.69</v>
          </cell>
        </row>
        <row r="4124">
          <cell r="A4124">
            <v>40527.413194444445</v>
          </cell>
          <cell r="C4124">
            <v>-8.5</v>
          </cell>
        </row>
        <row r="4125">
          <cell r="A4125">
            <v>40527.416666666664</v>
          </cell>
          <cell r="C4125">
            <v>-8.56</v>
          </cell>
        </row>
        <row r="4126">
          <cell r="A4126">
            <v>40527.42013888889</v>
          </cell>
          <cell r="C4126">
            <v>-8.62</v>
          </cell>
        </row>
        <row r="4127">
          <cell r="A4127">
            <v>40527.42361111111</v>
          </cell>
          <cell r="C4127">
            <v>-8.5</v>
          </cell>
        </row>
        <row r="4128">
          <cell r="A4128">
            <v>40527.427083333336</v>
          </cell>
          <cell r="C4128">
            <v>-8.44</v>
          </cell>
        </row>
        <row r="4129">
          <cell r="A4129">
            <v>40527.430555555555</v>
          </cell>
          <cell r="C4129">
            <v>-8.19</v>
          </cell>
        </row>
        <row r="4130">
          <cell r="A4130">
            <v>40527.43402777778</v>
          </cell>
          <cell r="C4130">
            <v>-8.12</v>
          </cell>
        </row>
        <row r="4131">
          <cell r="A4131">
            <v>40527.4375</v>
          </cell>
          <cell r="C4131">
            <v>-8.06</v>
          </cell>
        </row>
        <row r="4132">
          <cell r="A4132">
            <v>40527.44097222222</v>
          </cell>
          <cell r="C4132">
            <v>-8.06</v>
          </cell>
        </row>
        <row r="4133">
          <cell r="A4133">
            <v>40527.444444444445</v>
          </cell>
          <cell r="C4133">
            <v>-8.19</v>
          </cell>
        </row>
        <row r="4134">
          <cell r="A4134">
            <v>40527.447916666664</v>
          </cell>
          <cell r="C4134">
            <v>-8.12</v>
          </cell>
        </row>
        <row r="4135">
          <cell r="A4135">
            <v>40527.45138888889</v>
          </cell>
          <cell r="C4135">
            <v>-8.06</v>
          </cell>
        </row>
        <row r="4136">
          <cell r="A4136">
            <v>40527.45486111111</v>
          </cell>
          <cell r="C4136">
            <v>-8.25</v>
          </cell>
        </row>
        <row r="4137">
          <cell r="A4137">
            <v>40527.458333333336</v>
          </cell>
          <cell r="C4137">
            <v>-8.38</v>
          </cell>
        </row>
        <row r="4138">
          <cell r="A4138">
            <v>40527.461805555555</v>
          </cell>
          <cell r="C4138">
            <v>-8.44</v>
          </cell>
        </row>
        <row r="4139">
          <cell r="A4139">
            <v>40527.46527777778</v>
          </cell>
          <cell r="C4139">
            <v>-8.19</v>
          </cell>
        </row>
        <row r="4140">
          <cell r="A4140">
            <v>40527.46875</v>
          </cell>
          <cell r="C4140">
            <v>-7.94</v>
          </cell>
        </row>
        <row r="4141">
          <cell r="A4141">
            <v>40527.47222222222</v>
          </cell>
          <cell r="C4141">
            <v>-7.81</v>
          </cell>
        </row>
        <row r="4142">
          <cell r="A4142">
            <v>40527.475694444445</v>
          </cell>
          <cell r="C4142">
            <v>-7.62</v>
          </cell>
        </row>
        <row r="4143">
          <cell r="A4143">
            <v>40527.479166666664</v>
          </cell>
          <cell r="C4143">
            <v>-7.88</v>
          </cell>
        </row>
        <row r="4144">
          <cell r="A4144">
            <v>40527.48263888889</v>
          </cell>
          <cell r="C4144">
            <v>-7.81</v>
          </cell>
        </row>
        <row r="4145">
          <cell r="A4145">
            <v>40527.48611111111</v>
          </cell>
          <cell r="C4145">
            <v>-7.88</v>
          </cell>
        </row>
        <row r="4146">
          <cell r="A4146">
            <v>40527.489583333336</v>
          </cell>
          <cell r="C4146">
            <v>-7.62</v>
          </cell>
        </row>
        <row r="4147">
          <cell r="A4147">
            <v>40527.493055555555</v>
          </cell>
          <cell r="C4147">
            <v>-7.5</v>
          </cell>
        </row>
        <row r="4148">
          <cell r="A4148">
            <v>40527.49652777778</v>
          </cell>
          <cell r="C4148">
            <v>-7.38</v>
          </cell>
        </row>
        <row r="4149">
          <cell r="A4149">
            <v>40527.5</v>
          </cell>
          <cell r="C4149">
            <v>-7.19</v>
          </cell>
        </row>
        <row r="4150">
          <cell r="A4150">
            <v>40527.50347222222</v>
          </cell>
          <cell r="C4150">
            <v>-7.12</v>
          </cell>
        </row>
        <row r="4151">
          <cell r="A4151">
            <v>40527.506944444445</v>
          </cell>
          <cell r="C4151">
            <v>-7.06</v>
          </cell>
        </row>
        <row r="4152">
          <cell r="A4152">
            <v>40527.510416666664</v>
          </cell>
          <cell r="C4152">
            <v>-6.94</v>
          </cell>
        </row>
        <row r="4153">
          <cell r="A4153">
            <v>40527.51388888889</v>
          </cell>
          <cell r="C4153">
            <v>-6.88</v>
          </cell>
        </row>
        <row r="4154">
          <cell r="A4154">
            <v>40527.51736111111</v>
          </cell>
          <cell r="C4154">
            <v>-6.88</v>
          </cell>
        </row>
        <row r="4155">
          <cell r="A4155">
            <v>40527.520833333336</v>
          </cell>
          <cell r="C4155">
            <v>-6.94</v>
          </cell>
        </row>
        <row r="4156">
          <cell r="A4156">
            <v>40527.524305555555</v>
          </cell>
          <cell r="C4156">
            <v>-6.94</v>
          </cell>
        </row>
        <row r="4157">
          <cell r="A4157">
            <v>40527.52777777778</v>
          </cell>
          <cell r="C4157">
            <v>-6.94</v>
          </cell>
        </row>
        <row r="4158">
          <cell r="A4158">
            <v>40527.53125</v>
          </cell>
          <cell r="C4158">
            <v>-6.94</v>
          </cell>
        </row>
        <row r="4159">
          <cell r="A4159">
            <v>40527.53472222222</v>
          </cell>
          <cell r="C4159">
            <v>-7</v>
          </cell>
        </row>
        <row r="4160">
          <cell r="A4160">
            <v>40527.538194444445</v>
          </cell>
          <cell r="C4160">
            <v>-7.19</v>
          </cell>
        </row>
        <row r="4161">
          <cell r="A4161">
            <v>40527.541666666664</v>
          </cell>
          <cell r="C4161">
            <v>-7.31</v>
          </cell>
        </row>
        <row r="4162">
          <cell r="A4162">
            <v>40527.54513888889</v>
          </cell>
          <cell r="C4162">
            <v>-7.38</v>
          </cell>
        </row>
        <row r="4163">
          <cell r="A4163">
            <v>40527.54861111111</v>
          </cell>
          <cell r="C4163">
            <v>-7.25</v>
          </cell>
        </row>
        <row r="4164">
          <cell r="A4164">
            <v>40527.552083333336</v>
          </cell>
          <cell r="C4164">
            <v>-7.38</v>
          </cell>
        </row>
        <row r="4165">
          <cell r="A4165">
            <v>40527.555555555555</v>
          </cell>
          <cell r="C4165">
            <v>-7.31</v>
          </cell>
        </row>
        <row r="4166">
          <cell r="A4166">
            <v>40527.55902777778</v>
          </cell>
          <cell r="C4166">
            <v>-7.19</v>
          </cell>
        </row>
        <row r="4167">
          <cell r="A4167">
            <v>40527.5625</v>
          </cell>
          <cell r="C4167">
            <v>-7.38</v>
          </cell>
        </row>
        <row r="4168">
          <cell r="A4168">
            <v>40527.56597222222</v>
          </cell>
          <cell r="C4168">
            <v>-7.31</v>
          </cell>
        </row>
        <row r="4169">
          <cell r="A4169">
            <v>40527.569444444445</v>
          </cell>
          <cell r="C4169">
            <v>-7.31</v>
          </cell>
        </row>
        <row r="4170">
          <cell r="A4170">
            <v>40527.572916666664</v>
          </cell>
          <cell r="C4170">
            <v>-7.25</v>
          </cell>
        </row>
        <row r="4171">
          <cell r="A4171">
            <v>40527.57638888889</v>
          </cell>
          <cell r="C4171">
            <v>-7.62</v>
          </cell>
        </row>
        <row r="4172">
          <cell r="A4172">
            <v>40527.57986111111</v>
          </cell>
          <cell r="C4172">
            <v>-7.69</v>
          </cell>
        </row>
        <row r="4173">
          <cell r="A4173">
            <v>40527.583333333336</v>
          </cell>
          <cell r="C4173">
            <v>-7.62</v>
          </cell>
        </row>
        <row r="4174">
          <cell r="A4174">
            <v>40527.586805555555</v>
          </cell>
          <cell r="C4174">
            <v>-7.5</v>
          </cell>
        </row>
        <row r="4175">
          <cell r="A4175">
            <v>40527.59027777778</v>
          </cell>
          <cell r="C4175">
            <v>-7.5</v>
          </cell>
        </row>
        <row r="4176">
          <cell r="A4176">
            <v>40527.59375</v>
          </cell>
          <cell r="C4176">
            <v>-7.81</v>
          </cell>
        </row>
        <row r="4177">
          <cell r="A4177">
            <v>40527.59722222222</v>
          </cell>
          <cell r="C4177">
            <v>-8</v>
          </cell>
        </row>
        <row r="4178">
          <cell r="A4178">
            <v>40527.600694444445</v>
          </cell>
          <cell r="C4178">
            <v>-7.94</v>
          </cell>
        </row>
        <row r="4179">
          <cell r="A4179">
            <v>40527.604166666664</v>
          </cell>
          <cell r="C4179">
            <v>-8.19</v>
          </cell>
        </row>
        <row r="4180">
          <cell r="A4180">
            <v>40527.60763888889</v>
          </cell>
          <cell r="C4180">
            <v>-8.19</v>
          </cell>
        </row>
        <row r="4181">
          <cell r="A4181">
            <v>40527.61111111111</v>
          </cell>
          <cell r="C4181">
            <v>-8.31</v>
          </cell>
        </row>
        <row r="4182">
          <cell r="A4182">
            <v>40527.614583333336</v>
          </cell>
          <cell r="C4182">
            <v>-8.44</v>
          </cell>
        </row>
        <row r="4183">
          <cell r="A4183">
            <v>40527.618055555555</v>
          </cell>
          <cell r="C4183">
            <v>-8.31</v>
          </cell>
        </row>
        <row r="4184">
          <cell r="A4184">
            <v>40527.62152777778</v>
          </cell>
          <cell r="C4184">
            <v>-8.25</v>
          </cell>
        </row>
        <row r="4185">
          <cell r="A4185">
            <v>40527.625</v>
          </cell>
          <cell r="C4185">
            <v>-8.25</v>
          </cell>
        </row>
        <row r="4186">
          <cell r="A4186">
            <v>40527.62847222222</v>
          </cell>
          <cell r="C4186">
            <v>-8.44</v>
          </cell>
        </row>
        <row r="4187">
          <cell r="A4187">
            <v>40527.631944444445</v>
          </cell>
          <cell r="C4187">
            <v>-8.44</v>
          </cell>
        </row>
        <row r="4188">
          <cell r="A4188">
            <v>40527.635416666664</v>
          </cell>
          <cell r="C4188">
            <v>-8.5</v>
          </cell>
        </row>
        <row r="4189">
          <cell r="A4189">
            <v>40527.63888888889</v>
          </cell>
          <cell r="C4189">
            <v>-8.56</v>
          </cell>
        </row>
        <row r="4190">
          <cell r="A4190">
            <v>40527.64236111111</v>
          </cell>
          <cell r="C4190">
            <v>-8.56</v>
          </cell>
        </row>
        <row r="4191">
          <cell r="A4191">
            <v>40527.645833333336</v>
          </cell>
          <cell r="C4191">
            <v>-8.5</v>
          </cell>
        </row>
        <row r="4192">
          <cell r="A4192">
            <v>40527.649305555555</v>
          </cell>
          <cell r="C4192">
            <v>-8.56</v>
          </cell>
        </row>
        <row r="4193">
          <cell r="A4193">
            <v>40527.65277777778</v>
          </cell>
          <cell r="C4193">
            <v>-8.56</v>
          </cell>
        </row>
        <row r="4194">
          <cell r="A4194">
            <v>40527.65625</v>
          </cell>
          <cell r="C4194">
            <v>-8.62</v>
          </cell>
        </row>
        <row r="4195">
          <cell r="A4195">
            <v>40527.65972222222</v>
          </cell>
          <cell r="C4195">
            <v>-8.62</v>
          </cell>
        </row>
        <row r="4196">
          <cell r="A4196">
            <v>40527.663194444445</v>
          </cell>
          <cell r="C4196">
            <v>-8.62</v>
          </cell>
        </row>
        <row r="4197">
          <cell r="A4197">
            <v>40527.666666666664</v>
          </cell>
          <cell r="C4197">
            <v>-8.88</v>
          </cell>
        </row>
        <row r="4198">
          <cell r="A4198">
            <v>40527.67013888889</v>
          </cell>
          <cell r="C4198">
            <v>-8.81</v>
          </cell>
        </row>
        <row r="4199">
          <cell r="A4199">
            <v>40527.67361111111</v>
          </cell>
          <cell r="C4199">
            <v>-8.81</v>
          </cell>
        </row>
        <row r="4200">
          <cell r="A4200">
            <v>40527.677083333336</v>
          </cell>
          <cell r="C4200">
            <v>-8.81</v>
          </cell>
        </row>
        <row r="4201">
          <cell r="A4201">
            <v>40527.680555555555</v>
          </cell>
          <cell r="C4201">
            <v>-8.81</v>
          </cell>
        </row>
        <row r="4202">
          <cell r="A4202">
            <v>40527.68402777778</v>
          </cell>
          <cell r="C4202">
            <v>-8.88</v>
          </cell>
        </row>
        <row r="4203">
          <cell r="A4203">
            <v>40527.6875</v>
          </cell>
          <cell r="C4203">
            <v>-9</v>
          </cell>
        </row>
        <row r="4204">
          <cell r="A4204">
            <v>40527.69097222222</v>
          </cell>
          <cell r="C4204">
            <v>-9</v>
          </cell>
        </row>
        <row r="4205">
          <cell r="A4205">
            <v>40527.694444444445</v>
          </cell>
          <cell r="C4205">
            <v>-9.06</v>
          </cell>
        </row>
        <row r="4206">
          <cell r="A4206">
            <v>40527.697916666664</v>
          </cell>
          <cell r="C4206">
            <v>-9.25</v>
          </cell>
        </row>
        <row r="4207">
          <cell r="A4207">
            <v>40527.70138888889</v>
          </cell>
          <cell r="C4207">
            <v>-9.25</v>
          </cell>
        </row>
        <row r="4208">
          <cell r="A4208">
            <v>40527.70486111111</v>
          </cell>
          <cell r="C4208">
            <v>-9.19</v>
          </cell>
        </row>
        <row r="4209">
          <cell r="A4209">
            <v>40527.708333333336</v>
          </cell>
          <cell r="C4209">
            <v>-9.19</v>
          </cell>
        </row>
        <row r="4210">
          <cell r="A4210">
            <v>40527.711805555555</v>
          </cell>
          <cell r="C4210">
            <v>-9.31</v>
          </cell>
        </row>
        <row r="4211">
          <cell r="A4211">
            <v>40527.71527777778</v>
          </cell>
          <cell r="C4211">
            <v>-9.44</v>
          </cell>
        </row>
        <row r="4212">
          <cell r="A4212">
            <v>40527.71875</v>
          </cell>
          <cell r="C4212">
            <v>-9.5</v>
          </cell>
        </row>
        <row r="4213">
          <cell r="A4213">
            <v>40527.72222222222</v>
          </cell>
          <cell r="C4213">
            <v>-9.5</v>
          </cell>
        </row>
        <row r="4214">
          <cell r="A4214">
            <v>40527.725694444445</v>
          </cell>
          <cell r="C4214">
            <v>-9.56</v>
          </cell>
        </row>
        <row r="4215">
          <cell r="A4215">
            <v>40527.729166666664</v>
          </cell>
          <cell r="C4215">
            <v>-9.62</v>
          </cell>
        </row>
        <row r="4216">
          <cell r="A4216">
            <v>40527.73263888889</v>
          </cell>
          <cell r="C4216">
            <v>-9.69</v>
          </cell>
        </row>
        <row r="4217">
          <cell r="A4217">
            <v>40527.73611111111</v>
          </cell>
          <cell r="C4217">
            <v>-9.69</v>
          </cell>
        </row>
        <row r="4218">
          <cell r="A4218">
            <v>40527.739583333336</v>
          </cell>
          <cell r="C4218">
            <v>-9.75</v>
          </cell>
        </row>
        <row r="4219">
          <cell r="A4219">
            <v>40527.743055555555</v>
          </cell>
          <cell r="C4219">
            <v>-9.81</v>
          </cell>
        </row>
        <row r="4220">
          <cell r="A4220">
            <v>40527.74652777778</v>
          </cell>
          <cell r="C4220">
            <v>-9.81</v>
          </cell>
        </row>
        <row r="4221">
          <cell r="A4221">
            <v>40527.75</v>
          </cell>
          <cell r="C4221">
            <v>-9.88</v>
          </cell>
        </row>
        <row r="4222">
          <cell r="A4222">
            <v>40527.75347222222</v>
          </cell>
          <cell r="C4222">
            <v>-10</v>
          </cell>
        </row>
        <row r="4223">
          <cell r="A4223">
            <v>40527.756944444445</v>
          </cell>
          <cell r="C4223">
            <v>-10.12</v>
          </cell>
        </row>
        <row r="4224">
          <cell r="A4224">
            <v>40527.760416666664</v>
          </cell>
          <cell r="C4224">
            <v>-10.19</v>
          </cell>
        </row>
        <row r="4225">
          <cell r="A4225">
            <v>40527.76388888889</v>
          </cell>
          <cell r="C4225">
            <v>-10.12</v>
          </cell>
        </row>
        <row r="4226">
          <cell r="A4226">
            <v>40527.76736111111</v>
          </cell>
          <cell r="C4226">
            <v>-10.06</v>
          </cell>
        </row>
        <row r="4227">
          <cell r="A4227">
            <v>40527.770833333336</v>
          </cell>
          <cell r="C4227">
            <v>-10.12</v>
          </cell>
        </row>
        <row r="4228">
          <cell r="A4228">
            <v>40527.774305555555</v>
          </cell>
          <cell r="C4228">
            <v>-10.19</v>
          </cell>
        </row>
        <row r="4229">
          <cell r="A4229">
            <v>40527.77777777778</v>
          </cell>
          <cell r="C4229">
            <v>-10.12</v>
          </cell>
        </row>
        <row r="4230">
          <cell r="A4230">
            <v>40527.78125</v>
          </cell>
          <cell r="C4230">
            <v>-10.19</v>
          </cell>
        </row>
        <row r="4231">
          <cell r="A4231">
            <v>40527.78472222222</v>
          </cell>
          <cell r="C4231">
            <v>-10.38</v>
          </cell>
        </row>
        <row r="4232">
          <cell r="A4232">
            <v>40527.788194444445</v>
          </cell>
          <cell r="C4232">
            <v>-10.38</v>
          </cell>
        </row>
        <row r="4233">
          <cell r="A4233">
            <v>40527.791666666664</v>
          </cell>
          <cell r="C4233">
            <v>-10.38</v>
          </cell>
        </row>
        <row r="4234">
          <cell r="A4234">
            <v>40527.79513888889</v>
          </cell>
          <cell r="C4234">
            <v>-10.44</v>
          </cell>
        </row>
        <row r="4235">
          <cell r="A4235">
            <v>40527.79861111111</v>
          </cell>
          <cell r="C4235">
            <v>-10.44</v>
          </cell>
        </row>
        <row r="4236">
          <cell r="A4236">
            <v>40527.802083333336</v>
          </cell>
          <cell r="C4236">
            <v>-10.44</v>
          </cell>
        </row>
        <row r="4237">
          <cell r="A4237">
            <v>40527.805555555555</v>
          </cell>
          <cell r="C4237">
            <v>-10.56</v>
          </cell>
        </row>
        <row r="4238">
          <cell r="A4238">
            <v>40527.80902777778</v>
          </cell>
          <cell r="C4238">
            <v>-10.5</v>
          </cell>
        </row>
        <row r="4239">
          <cell r="A4239">
            <v>40527.8125</v>
          </cell>
          <cell r="C4239">
            <v>-10.56</v>
          </cell>
        </row>
        <row r="4240">
          <cell r="A4240">
            <v>40527.81597222222</v>
          </cell>
          <cell r="C4240">
            <v>-10.56</v>
          </cell>
        </row>
        <row r="4241">
          <cell r="A4241">
            <v>40527.819444444445</v>
          </cell>
          <cell r="C4241">
            <v>-10.5</v>
          </cell>
        </row>
        <row r="4242">
          <cell r="A4242">
            <v>40527.822916666664</v>
          </cell>
          <cell r="C4242">
            <v>-10.44</v>
          </cell>
        </row>
        <row r="4243">
          <cell r="A4243">
            <v>40527.82638888889</v>
          </cell>
          <cell r="C4243">
            <v>-10.5</v>
          </cell>
        </row>
        <row r="4244">
          <cell r="A4244">
            <v>40527.82986111111</v>
          </cell>
          <cell r="C4244">
            <v>-10.56</v>
          </cell>
        </row>
        <row r="4245">
          <cell r="A4245">
            <v>40527.833333333336</v>
          </cell>
          <cell r="C4245">
            <v>-10.62</v>
          </cell>
        </row>
        <row r="4246">
          <cell r="A4246">
            <v>40527.836805555555</v>
          </cell>
          <cell r="C4246">
            <v>-10.62</v>
          </cell>
        </row>
        <row r="4247">
          <cell r="A4247">
            <v>40527.84027777778</v>
          </cell>
          <cell r="C4247">
            <v>-10.69</v>
          </cell>
        </row>
        <row r="4248">
          <cell r="A4248">
            <v>40527.84375</v>
          </cell>
          <cell r="C4248">
            <v>-10.81</v>
          </cell>
        </row>
        <row r="4249">
          <cell r="A4249">
            <v>40527.84722222222</v>
          </cell>
          <cell r="C4249">
            <v>-10.88</v>
          </cell>
        </row>
        <row r="4250">
          <cell r="A4250">
            <v>40527.850694444445</v>
          </cell>
          <cell r="C4250">
            <v>-10.81</v>
          </cell>
        </row>
        <row r="4251">
          <cell r="A4251">
            <v>40527.854166666664</v>
          </cell>
          <cell r="C4251">
            <v>-10.81</v>
          </cell>
        </row>
        <row r="4252">
          <cell r="A4252">
            <v>40527.85763888889</v>
          </cell>
          <cell r="C4252">
            <v>-10.81</v>
          </cell>
        </row>
        <row r="4253">
          <cell r="A4253">
            <v>40527.86111111111</v>
          </cell>
          <cell r="C4253">
            <v>-10.81</v>
          </cell>
        </row>
        <row r="4254">
          <cell r="A4254">
            <v>40527.864583333336</v>
          </cell>
          <cell r="C4254">
            <v>-10.62</v>
          </cell>
        </row>
        <row r="4255">
          <cell r="A4255">
            <v>40527.868055555555</v>
          </cell>
          <cell r="C4255">
            <v>-10.5</v>
          </cell>
        </row>
        <row r="4256">
          <cell r="A4256">
            <v>40527.87152777778</v>
          </cell>
          <cell r="C4256">
            <v>-10.44</v>
          </cell>
        </row>
        <row r="4257">
          <cell r="A4257">
            <v>40527.875</v>
          </cell>
          <cell r="C4257">
            <v>-10.44</v>
          </cell>
        </row>
        <row r="4258">
          <cell r="A4258">
            <v>40527.87847222222</v>
          </cell>
          <cell r="C4258">
            <v>-10.44</v>
          </cell>
        </row>
        <row r="4259">
          <cell r="A4259">
            <v>40527.881944444445</v>
          </cell>
          <cell r="C4259">
            <v>-10.5</v>
          </cell>
        </row>
        <row r="4260">
          <cell r="A4260">
            <v>40527.885416666664</v>
          </cell>
          <cell r="C4260">
            <v>-10.56</v>
          </cell>
        </row>
        <row r="4261">
          <cell r="A4261">
            <v>40527.88888888889</v>
          </cell>
          <cell r="C4261">
            <v>-10.62</v>
          </cell>
        </row>
        <row r="4262">
          <cell r="A4262">
            <v>40527.89236111111</v>
          </cell>
          <cell r="C4262">
            <v>-10.69</v>
          </cell>
        </row>
        <row r="4263">
          <cell r="A4263">
            <v>40527.895833333336</v>
          </cell>
          <cell r="C4263">
            <v>-10.69</v>
          </cell>
        </row>
        <row r="4264">
          <cell r="A4264">
            <v>40527.90277777778</v>
          </cell>
          <cell r="C4264">
            <v>-10.88</v>
          </cell>
        </row>
        <row r="4265">
          <cell r="A4265">
            <v>40527.90625</v>
          </cell>
          <cell r="C4265">
            <v>-10.94</v>
          </cell>
        </row>
        <row r="4266">
          <cell r="A4266">
            <v>40527.90972222222</v>
          </cell>
          <cell r="C4266">
            <v>-10.88</v>
          </cell>
        </row>
        <row r="4267">
          <cell r="A4267">
            <v>40527.913194444445</v>
          </cell>
          <cell r="C4267">
            <v>-10.81</v>
          </cell>
        </row>
        <row r="4268">
          <cell r="A4268">
            <v>40527.916666666664</v>
          </cell>
          <cell r="C4268">
            <v>-10.75</v>
          </cell>
        </row>
        <row r="4269">
          <cell r="A4269">
            <v>40527.92013888889</v>
          </cell>
          <cell r="C4269">
            <v>-10.81</v>
          </cell>
        </row>
        <row r="4270">
          <cell r="A4270">
            <v>40527.92361111111</v>
          </cell>
          <cell r="C4270">
            <v>-10.81</v>
          </cell>
        </row>
        <row r="4271">
          <cell r="A4271">
            <v>40527.927083333336</v>
          </cell>
          <cell r="C4271">
            <v>-10.81</v>
          </cell>
        </row>
        <row r="4272">
          <cell r="A4272">
            <v>40527.930555555555</v>
          </cell>
          <cell r="C4272">
            <v>-10.81</v>
          </cell>
        </row>
        <row r="4273">
          <cell r="A4273">
            <v>40527.93402777778</v>
          </cell>
          <cell r="C4273">
            <v>-10.75</v>
          </cell>
        </row>
        <row r="4274">
          <cell r="A4274">
            <v>40527.9375</v>
          </cell>
          <cell r="C4274">
            <v>-10.81</v>
          </cell>
        </row>
        <row r="4275">
          <cell r="A4275">
            <v>40527.94097222222</v>
          </cell>
          <cell r="C4275">
            <v>-10.75</v>
          </cell>
        </row>
        <row r="4276">
          <cell r="A4276">
            <v>40527.944444444445</v>
          </cell>
          <cell r="C4276">
            <v>-10.75</v>
          </cell>
        </row>
        <row r="4277">
          <cell r="A4277">
            <v>40527.947916666664</v>
          </cell>
          <cell r="C4277">
            <v>-10.75</v>
          </cell>
        </row>
        <row r="4278">
          <cell r="A4278">
            <v>40527.95138888889</v>
          </cell>
          <cell r="C4278">
            <v>-10.75</v>
          </cell>
        </row>
        <row r="4279">
          <cell r="A4279">
            <v>40527.95486111111</v>
          </cell>
          <cell r="C4279">
            <v>-10.81</v>
          </cell>
        </row>
        <row r="4280">
          <cell r="A4280">
            <v>40527.958333333336</v>
          </cell>
          <cell r="C4280">
            <v>-10.88</v>
          </cell>
        </row>
        <row r="4281">
          <cell r="A4281">
            <v>40527.961805555555</v>
          </cell>
          <cell r="C4281">
            <v>-10.88</v>
          </cell>
        </row>
        <row r="4282">
          <cell r="A4282">
            <v>40527.96527777778</v>
          </cell>
          <cell r="C4282">
            <v>-10.81</v>
          </cell>
        </row>
        <row r="4283">
          <cell r="A4283">
            <v>40527.96875</v>
          </cell>
          <cell r="C4283">
            <v>-10.75</v>
          </cell>
        </row>
        <row r="4284">
          <cell r="A4284">
            <v>40527.97222222222</v>
          </cell>
          <cell r="C4284">
            <v>-10.75</v>
          </cell>
        </row>
        <row r="4285">
          <cell r="A4285">
            <v>40527.975694444445</v>
          </cell>
          <cell r="C4285">
            <v>-10.88</v>
          </cell>
        </row>
        <row r="4286">
          <cell r="A4286">
            <v>40527.979166666664</v>
          </cell>
          <cell r="C4286">
            <v>-10.81</v>
          </cell>
        </row>
        <row r="4287">
          <cell r="A4287">
            <v>40527.98263888889</v>
          </cell>
          <cell r="C4287">
            <v>-10.75</v>
          </cell>
        </row>
        <row r="4288">
          <cell r="A4288">
            <v>40527.98611111111</v>
          </cell>
          <cell r="C4288">
            <v>-10.75</v>
          </cell>
        </row>
        <row r="4289">
          <cell r="A4289">
            <v>40527.989583333336</v>
          </cell>
          <cell r="C4289">
            <v>-10.69</v>
          </cell>
        </row>
        <row r="4290">
          <cell r="A4290">
            <v>40527.993055555555</v>
          </cell>
          <cell r="C4290">
            <v>-10.75</v>
          </cell>
        </row>
        <row r="4291">
          <cell r="A4291">
            <v>40527.99652777778</v>
          </cell>
          <cell r="C4291">
            <v>-10.94</v>
          </cell>
        </row>
        <row r="4292">
          <cell r="A4292">
            <v>40528</v>
          </cell>
          <cell r="C4292">
            <v>-11</v>
          </cell>
        </row>
        <row r="4293">
          <cell r="A4293">
            <v>40528.00347222222</v>
          </cell>
          <cell r="C4293">
            <v>-10.94</v>
          </cell>
        </row>
        <row r="4294">
          <cell r="A4294">
            <v>40528.006944444445</v>
          </cell>
          <cell r="C4294">
            <v>-10.88</v>
          </cell>
        </row>
        <row r="4295">
          <cell r="A4295">
            <v>40528.010416666664</v>
          </cell>
          <cell r="C4295">
            <v>-10.81</v>
          </cell>
        </row>
        <row r="4296">
          <cell r="A4296">
            <v>40528.01388888889</v>
          </cell>
          <cell r="C4296">
            <v>-10.81</v>
          </cell>
        </row>
        <row r="4297">
          <cell r="A4297">
            <v>40528.01736111111</v>
          </cell>
          <cell r="C4297">
            <v>-10.81</v>
          </cell>
        </row>
        <row r="4298">
          <cell r="A4298">
            <v>40528.020833333336</v>
          </cell>
          <cell r="C4298">
            <v>-10.62</v>
          </cell>
        </row>
        <row r="4299">
          <cell r="A4299">
            <v>40528.024305555555</v>
          </cell>
          <cell r="C4299">
            <v>-10.62</v>
          </cell>
        </row>
        <row r="4300">
          <cell r="A4300">
            <v>40528.02777777778</v>
          </cell>
          <cell r="C4300">
            <v>-10.62</v>
          </cell>
        </row>
        <row r="4301">
          <cell r="A4301">
            <v>40528.03125</v>
          </cell>
          <cell r="C4301">
            <v>-10.56</v>
          </cell>
        </row>
        <row r="4302">
          <cell r="A4302">
            <v>40528.03472222222</v>
          </cell>
          <cell r="C4302">
            <v>-10.62</v>
          </cell>
        </row>
        <row r="4303">
          <cell r="A4303">
            <v>40528.041666666664</v>
          </cell>
          <cell r="C4303">
            <v>-10.75</v>
          </cell>
        </row>
        <row r="4304">
          <cell r="A4304">
            <v>40528.04513888889</v>
          </cell>
          <cell r="C4304">
            <v>-10.81</v>
          </cell>
        </row>
        <row r="4305">
          <cell r="A4305">
            <v>40528.04861111111</v>
          </cell>
          <cell r="C4305">
            <v>-11</v>
          </cell>
        </row>
        <row r="4306">
          <cell r="A4306">
            <v>40528.052083333336</v>
          </cell>
          <cell r="C4306">
            <v>-11.12</v>
          </cell>
        </row>
        <row r="4307">
          <cell r="A4307">
            <v>40528.055555555555</v>
          </cell>
          <cell r="C4307">
            <v>-11.25</v>
          </cell>
        </row>
        <row r="4308">
          <cell r="A4308">
            <v>40528.05902777778</v>
          </cell>
          <cell r="C4308">
            <v>-11.25</v>
          </cell>
        </row>
        <row r="4309">
          <cell r="A4309">
            <v>40528.0625</v>
          </cell>
          <cell r="C4309">
            <v>-11.19</v>
          </cell>
        </row>
        <row r="4310">
          <cell r="A4310">
            <v>40528.06597222222</v>
          </cell>
          <cell r="C4310">
            <v>-11.19</v>
          </cell>
        </row>
        <row r="4311">
          <cell r="A4311">
            <v>40528.069444444445</v>
          </cell>
          <cell r="C4311">
            <v>-11.12</v>
          </cell>
        </row>
        <row r="4312">
          <cell r="A4312">
            <v>40528.072916666664</v>
          </cell>
          <cell r="C4312">
            <v>-11.06</v>
          </cell>
        </row>
        <row r="4313">
          <cell r="A4313">
            <v>40528.07638888889</v>
          </cell>
          <cell r="C4313">
            <v>-10.94</v>
          </cell>
        </row>
        <row r="4314">
          <cell r="A4314">
            <v>40528.07986111111</v>
          </cell>
          <cell r="C4314">
            <v>-10.94</v>
          </cell>
        </row>
        <row r="4315">
          <cell r="A4315">
            <v>40528.083333333336</v>
          </cell>
          <cell r="C4315">
            <v>-10.94</v>
          </cell>
        </row>
        <row r="4316">
          <cell r="A4316">
            <v>40528.086805555555</v>
          </cell>
          <cell r="C4316">
            <v>-10.88</v>
          </cell>
        </row>
        <row r="4317">
          <cell r="A4317">
            <v>40528.09027777778</v>
          </cell>
          <cell r="C4317">
            <v>-10.81</v>
          </cell>
        </row>
        <row r="4318">
          <cell r="A4318">
            <v>40528.09375</v>
          </cell>
          <cell r="C4318">
            <v>-10.81</v>
          </cell>
        </row>
        <row r="4319">
          <cell r="A4319">
            <v>40528.09722222222</v>
          </cell>
          <cell r="C4319">
            <v>-10.81</v>
          </cell>
        </row>
        <row r="4320">
          <cell r="A4320">
            <v>40528.100694444445</v>
          </cell>
          <cell r="C4320">
            <v>-10.81</v>
          </cell>
        </row>
        <row r="4321">
          <cell r="A4321">
            <v>40528.104166666664</v>
          </cell>
          <cell r="C4321">
            <v>-10.75</v>
          </cell>
        </row>
        <row r="4322">
          <cell r="A4322">
            <v>40528.10763888889</v>
          </cell>
          <cell r="C4322">
            <v>-10.69</v>
          </cell>
        </row>
        <row r="4323">
          <cell r="A4323">
            <v>40528.11111111111</v>
          </cell>
          <cell r="C4323">
            <v>-10.62</v>
          </cell>
        </row>
        <row r="4324">
          <cell r="A4324">
            <v>40528.114583333336</v>
          </cell>
          <cell r="C4324">
            <v>-10.62</v>
          </cell>
        </row>
        <row r="4325">
          <cell r="A4325">
            <v>40528.118055555555</v>
          </cell>
          <cell r="C4325">
            <v>-10.69</v>
          </cell>
        </row>
        <row r="4326">
          <cell r="A4326">
            <v>40528.12152777778</v>
          </cell>
          <cell r="C4326">
            <v>-10.62</v>
          </cell>
        </row>
        <row r="4327">
          <cell r="A4327">
            <v>40528.125</v>
          </cell>
          <cell r="C4327">
            <v>-10.62</v>
          </cell>
        </row>
        <row r="4328">
          <cell r="A4328">
            <v>40528.12847222222</v>
          </cell>
          <cell r="C4328">
            <v>-10.62</v>
          </cell>
        </row>
        <row r="4329">
          <cell r="A4329">
            <v>40528.131944444445</v>
          </cell>
          <cell r="C4329">
            <v>-10.56</v>
          </cell>
        </row>
        <row r="4330">
          <cell r="A4330">
            <v>40528.135416666664</v>
          </cell>
          <cell r="C4330">
            <v>-10.62</v>
          </cell>
        </row>
        <row r="4331">
          <cell r="A4331">
            <v>40528.13888888889</v>
          </cell>
          <cell r="C4331">
            <v>-10.69</v>
          </cell>
        </row>
        <row r="4332">
          <cell r="A4332">
            <v>40528.14236111111</v>
          </cell>
          <cell r="C4332">
            <v>-10.69</v>
          </cell>
        </row>
        <row r="4333">
          <cell r="A4333">
            <v>40528.145833333336</v>
          </cell>
          <cell r="C4333">
            <v>-10.69</v>
          </cell>
        </row>
        <row r="4334">
          <cell r="A4334">
            <v>40528.149305555555</v>
          </cell>
          <cell r="C4334">
            <v>-10.75</v>
          </cell>
        </row>
        <row r="4335">
          <cell r="A4335">
            <v>40528.15277777778</v>
          </cell>
          <cell r="C4335">
            <v>-10.75</v>
          </cell>
        </row>
        <row r="4336">
          <cell r="A4336">
            <v>40528.15625</v>
          </cell>
          <cell r="C4336">
            <v>-10.81</v>
          </cell>
        </row>
        <row r="4337">
          <cell r="A4337">
            <v>40528.15972222222</v>
          </cell>
          <cell r="C4337">
            <v>-10.81</v>
          </cell>
        </row>
        <row r="4338">
          <cell r="A4338">
            <v>40528.163194444445</v>
          </cell>
          <cell r="C4338">
            <v>-10.88</v>
          </cell>
        </row>
        <row r="4339">
          <cell r="A4339">
            <v>40528.166666666664</v>
          </cell>
          <cell r="C4339">
            <v>-10.88</v>
          </cell>
        </row>
        <row r="4340">
          <cell r="A4340">
            <v>40528.17013888889</v>
          </cell>
          <cell r="C4340">
            <v>-10.88</v>
          </cell>
        </row>
        <row r="4341">
          <cell r="A4341">
            <v>40528.17361111111</v>
          </cell>
          <cell r="C4341">
            <v>-10.88</v>
          </cell>
        </row>
        <row r="4342">
          <cell r="A4342">
            <v>40528.177083333336</v>
          </cell>
          <cell r="C4342">
            <v>-10.81</v>
          </cell>
        </row>
        <row r="4343">
          <cell r="A4343">
            <v>40528.180555555555</v>
          </cell>
          <cell r="C4343">
            <v>-10.81</v>
          </cell>
        </row>
        <row r="4344">
          <cell r="A4344">
            <v>40528.18402777778</v>
          </cell>
          <cell r="C4344">
            <v>-10.81</v>
          </cell>
        </row>
        <row r="4345">
          <cell r="A4345">
            <v>40528.1875</v>
          </cell>
          <cell r="C4345">
            <v>-10.81</v>
          </cell>
        </row>
        <row r="4346">
          <cell r="A4346">
            <v>40528.19097222222</v>
          </cell>
          <cell r="C4346">
            <v>-10.81</v>
          </cell>
        </row>
        <row r="4347">
          <cell r="A4347">
            <v>40528.194444444445</v>
          </cell>
          <cell r="C4347">
            <v>-10.81</v>
          </cell>
        </row>
        <row r="4348">
          <cell r="A4348">
            <v>40528.197916666664</v>
          </cell>
          <cell r="C4348">
            <v>-10.75</v>
          </cell>
        </row>
        <row r="4349">
          <cell r="A4349">
            <v>40528.20486111111</v>
          </cell>
          <cell r="C4349">
            <v>-10.62</v>
          </cell>
        </row>
        <row r="4350">
          <cell r="A4350">
            <v>40528.208333333336</v>
          </cell>
          <cell r="C4350">
            <v>-10.69</v>
          </cell>
        </row>
        <row r="4351">
          <cell r="A4351">
            <v>40528.211805555555</v>
          </cell>
          <cell r="C4351">
            <v>-10.69</v>
          </cell>
        </row>
        <row r="4352">
          <cell r="A4352">
            <v>40528.21527777778</v>
          </cell>
          <cell r="C4352">
            <v>-10.62</v>
          </cell>
        </row>
        <row r="4353">
          <cell r="A4353">
            <v>40528.21875</v>
          </cell>
          <cell r="C4353">
            <v>-10.62</v>
          </cell>
        </row>
        <row r="4354">
          <cell r="A4354">
            <v>40528.22222222222</v>
          </cell>
          <cell r="C4354">
            <v>-10.69</v>
          </cell>
        </row>
        <row r="4355">
          <cell r="A4355">
            <v>40528.225694444445</v>
          </cell>
          <cell r="C4355">
            <v>-10.69</v>
          </cell>
        </row>
        <row r="4356">
          <cell r="A4356">
            <v>40528.229166666664</v>
          </cell>
          <cell r="C4356">
            <v>-10.62</v>
          </cell>
        </row>
        <row r="4357">
          <cell r="A4357">
            <v>40528.23263888889</v>
          </cell>
          <cell r="C4357">
            <v>-10.62</v>
          </cell>
        </row>
        <row r="4358">
          <cell r="A4358">
            <v>40528.23611111111</v>
          </cell>
          <cell r="C4358">
            <v>-10.69</v>
          </cell>
        </row>
        <row r="4359">
          <cell r="A4359">
            <v>40528.239583333336</v>
          </cell>
          <cell r="C4359">
            <v>-10.62</v>
          </cell>
        </row>
        <row r="4360">
          <cell r="A4360">
            <v>40528.243055555555</v>
          </cell>
          <cell r="C4360">
            <v>-10.62</v>
          </cell>
        </row>
        <row r="4361">
          <cell r="A4361">
            <v>40528.24652777778</v>
          </cell>
          <cell r="C4361">
            <v>-10.62</v>
          </cell>
        </row>
        <row r="4362">
          <cell r="A4362">
            <v>40528.25</v>
          </cell>
          <cell r="C4362">
            <v>-10.62</v>
          </cell>
        </row>
        <row r="4363">
          <cell r="A4363">
            <v>40528.25347222222</v>
          </cell>
          <cell r="C4363">
            <v>-10.62</v>
          </cell>
        </row>
        <row r="4364">
          <cell r="A4364">
            <v>40528.256944444445</v>
          </cell>
          <cell r="C4364">
            <v>-10.69</v>
          </cell>
        </row>
        <row r="4365">
          <cell r="A4365">
            <v>40528.260416666664</v>
          </cell>
          <cell r="C4365">
            <v>-10.75</v>
          </cell>
        </row>
        <row r="4366">
          <cell r="A4366">
            <v>40528.26388888889</v>
          </cell>
          <cell r="C4366">
            <v>-10.81</v>
          </cell>
        </row>
        <row r="4367">
          <cell r="A4367">
            <v>40528.26736111111</v>
          </cell>
          <cell r="C4367">
            <v>-11</v>
          </cell>
        </row>
        <row r="4368">
          <cell r="A4368">
            <v>40528.270833333336</v>
          </cell>
          <cell r="C4368">
            <v>-11.06</v>
          </cell>
        </row>
        <row r="4369">
          <cell r="A4369">
            <v>40528.274305555555</v>
          </cell>
          <cell r="C4369">
            <v>-11</v>
          </cell>
        </row>
        <row r="4370">
          <cell r="A4370">
            <v>40528.27777777778</v>
          </cell>
          <cell r="C4370">
            <v>-11</v>
          </cell>
        </row>
        <row r="4371">
          <cell r="A4371">
            <v>40528.28125</v>
          </cell>
          <cell r="C4371">
            <v>-11</v>
          </cell>
        </row>
        <row r="4372">
          <cell r="A4372">
            <v>40528.28472222222</v>
          </cell>
          <cell r="C4372">
            <v>-10.94</v>
          </cell>
        </row>
        <row r="4373">
          <cell r="A4373">
            <v>40528.288194444445</v>
          </cell>
          <cell r="C4373">
            <v>-11</v>
          </cell>
        </row>
        <row r="4374">
          <cell r="A4374">
            <v>40528.291666666664</v>
          </cell>
          <cell r="C4374">
            <v>-10.94</v>
          </cell>
        </row>
        <row r="4375">
          <cell r="A4375">
            <v>40528.29513888889</v>
          </cell>
          <cell r="C4375">
            <v>-10.94</v>
          </cell>
        </row>
        <row r="4376">
          <cell r="A4376">
            <v>40528.29861111111</v>
          </cell>
          <cell r="C4376">
            <v>-10.94</v>
          </cell>
        </row>
        <row r="4377">
          <cell r="A4377">
            <v>40528.302083333336</v>
          </cell>
          <cell r="C4377">
            <v>-10.88</v>
          </cell>
        </row>
        <row r="4378">
          <cell r="A4378">
            <v>40528.305555555555</v>
          </cell>
          <cell r="C4378">
            <v>-10.88</v>
          </cell>
        </row>
        <row r="4379">
          <cell r="A4379">
            <v>40528.31597222222</v>
          </cell>
          <cell r="C4379">
            <v>-10.94</v>
          </cell>
        </row>
        <row r="4380">
          <cell r="A4380">
            <v>40528.319444444445</v>
          </cell>
          <cell r="C4380">
            <v>-11</v>
          </cell>
        </row>
        <row r="4381">
          <cell r="A4381">
            <v>40528.322916666664</v>
          </cell>
          <cell r="C4381">
            <v>-10.94</v>
          </cell>
        </row>
        <row r="4382">
          <cell r="A4382">
            <v>40528.32638888889</v>
          </cell>
          <cell r="C4382">
            <v>-10.94</v>
          </cell>
        </row>
        <row r="4383">
          <cell r="A4383">
            <v>40528.32986111111</v>
          </cell>
          <cell r="C4383">
            <v>-10.94</v>
          </cell>
        </row>
        <row r="4384">
          <cell r="A4384">
            <v>40528.333333333336</v>
          </cell>
          <cell r="C4384">
            <v>-10.88</v>
          </cell>
        </row>
        <row r="4385">
          <cell r="A4385">
            <v>40528.336805555555</v>
          </cell>
          <cell r="C4385">
            <v>-10.75</v>
          </cell>
        </row>
        <row r="4386">
          <cell r="A4386">
            <v>40528.34027777778</v>
          </cell>
          <cell r="C4386">
            <v>-10.69</v>
          </cell>
        </row>
        <row r="4387">
          <cell r="A4387">
            <v>40528.34375</v>
          </cell>
          <cell r="C4387">
            <v>-10.69</v>
          </cell>
        </row>
        <row r="4388">
          <cell r="A4388">
            <v>40528.34722222222</v>
          </cell>
          <cell r="C4388">
            <v>-10.56</v>
          </cell>
        </row>
        <row r="4389">
          <cell r="A4389">
            <v>40528.350694444445</v>
          </cell>
          <cell r="C4389">
            <v>-10.5</v>
          </cell>
        </row>
        <row r="4390">
          <cell r="A4390">
            <v>40528.354166666664</v>
          </cell>
          <cell r="C4390">
            <v>-10.38</v>
          </cell>
        </row>
        <row r="4391">
          <cell r="A4391">
            <v>40528.35763888889</v>
          </cell>
          <cell r="C4391">
            <v>-10.5</v>
          </cell>
        </row>
        <row r="4392">
          <cell r="A4392">
            <v>40528.36111111111</v>
          </cell>
          <cell r="C4392">
            <v>-10.5</v>
          </cell>
        </row>
        <row r="4393">
          <cell r="A4393">
            <v>40528.364583333336</v>
          </cell>
          <cell r="C4393">
            <v>-10.5</v>
          </cell>
        </row>
        <row r="4394">
          <cell r="A4394">
            <v>40528.368055555555</v>
          </cell>
          <cell r="C4394">
            <v>-10.56</v>
          </cell>
        </row>
        <row r="4395">
          <cell r="A4395">
            <v>40528.37152777778</v>
          </cell>
          <cell r="C4395">
            <v>-10.69</v>
          </cell>
        </row>
        <row r="4396">
          <cell r="A4396">
            <v>40528.375</v>
          </cell>
          <cell r="C4396">
            <v>-10.75</v>
          </cell>
        </row>
        <row r="4397">
          <cell r="A4397">
            <v>40528.37847222222</v>
          </cell>
          <cell r="C4397">
            <v>-10.75</v>
          </cell>
        </row>
        <row r="4398">
          <cell r="A4398">
            <v>40528.381944444445</v>
          </cell>
          <cell r="C4398">
            <v>-10.62</v>
          </cell>
        </row>
        <row r="4399">
          <cell r="A4399">
            <v>40528.385416666664</v>
          </cell>
          <cell r="C4399">
            <v>-10.5</v>
          </cell>
        </row>
        <row r="4400">
          <cell r="A4400">
            <v>40528.38888888889</v>
          </cell>
          <cell r="C4400">
            <v>-10.38</v>
          </cell>
        </row>
        <row r="4401">
          <cell r="A4401">
            <v>40528.39236111111</v>
          </cell>
          <cell r="C4401">
            <v>-10.31</v>
          </cell>
        </row>
        <row r="4402">
          <cell r="A4402">
            <v>40528.395833333336</v>
          </cell>
          <cell r="C4402">
            <v>-10.19</v>
          </cell>
        </row>
        <row r="4403">
          <cell r="A4403">
            <v>40528.399305555555</v>
          </cell>
          <cell r="C4403">
            <v>-10.06</v>
          </cell>
        </row>
        <row r="4404">
          <cell r="A4404">
            <v>40528.40277777778</v>
          </cell>
          <cell r="C4404">
            <v>-10</v>
          </cell>
        </row>
        <row r="4405">
          <cell r="A4405">
            <v>40528.40625</v>
          </cell>
          <cell r="C4405">
            <v>-9.88</v>
          </cell>
        </row>
        <row r="4406">
          <cell r="A4406">
            <v>40528.40972222222</v>
          </cell>
          <cell r="C4406">
            <v>-10.06</v>
          </cell>
        </row>
        <row r="4407">
          <cell r="A4407">
            <v>40528.413194444445</v>
          </cell>
          <cell r="C4407">
            <v>-10.06</v>
          </cell>
        </row>
        <row r="4408">
          <cell r="A4408">
            <v>40528.416666666664</v>
          </cell>
          <cell r="C4408">
            <v>-10</v>
          </cell>
        </row>
        <row r="4409">
          <cell r="A4409">
            <v>40528.42013888889</v>
          </cell>
          <cell r="C4409">
            <v>-9.94</v>
          </cell>
        </row>
        <row r="4410">
          <cell r="A4410">
            <v>40528.42361111111</v>
          </cell>
          <cell r="C4410">
            <v>-9.88</v>
          </cell>
        </row>
        <row r="4411">
          <cell r="A4411">
            <v>40528.427083333336</v>
          </cell>
          <cell r="C4411">
            <v>-9.69</v>
          </cell>
        </row>
        <row r="4412">
          <cell r="A4412">
            <v>40528.430555555555</v>
          </cell>
          <cell r="C4412">
            <v>-9.62</v>
          </cell>
        </row>
        <row r="4413">
          <cell r="A4413">
            <v>40528.43402777778</v>
          </cell>
          <cell r="C4413">
            <v>-9.56</v>
          </cell>
        </row>
        <row r="4414">
          <cell r="A4414">
            <v>40528.4375</v>
          </cell>
          <cell r="C4414">
            <v>-9.5</v>
          </cell>
        </row>
        <row r="4415">
          <cell r="A4415">
            <v>40528.44097222222</v>
          </cell>
          <cell r="C4415">
            <v>-9.38</v>
          </cell>
        </row>
        <row r="4416">
          <cell r="A4416">
            <v>40528.444444444445</v>
          </cell>
          <cell r="C4416">
            <v>-9.19</v>
          </cell>
        </row>
        <row r="4417">
          <cell r="A4417">
            <v>40528.447916666664</v>
          </cell>
          <cell r="C4417">
            <v>-9.19</v>
          </cell>
        </row>
        <row r="4418">
          <cell r="A4418">
            <v>40528.45138888889</v>
          </cell>
          <cell r="C4418">
            <v>-9.31</v>
          </cell>
        </row>
        <row r="4419">
          <cell r="A4419">
            <v>40528.45486111111</v>
          </cell>
          <cell r="C4419">
            <v>-9.5</v>
          </cell>
        </row>
        <row r="4420">
          <cell r="A4420">
            <v>40528.458333333336</v>
          </cell>
          <cell r="C4420">
            <v>-9.38</v>
          </cell>
        </row>
        <row r="4421">
          <cell r="A4421">
            <v>40528.461805555555</v>
          </cell>
          <cell r="C4421">
            <v>-9.38</v>
          </cell>
        </row>
        <row r="4422">
          <cell r="A4422">
            <v>40528.46527777778</v>
          </cell>
          <cell r="C4422">
            <v>-9.25</v>
          </cell>
        </row>
        <row r="4423">
          <cell r="A4423">
            <v>40528.46875</v>
          </cell>
          <cell r="C4423">
            <v>-9.31</v>
          </cell>
        </row>
        <row r="4424">
          <cell r="A4424">
            <v>40528.47222222222</v>
          </cell>
          <cell r="C4424">
            <v>-9.44</v>
          </cell>
        </row>
        <row r="4425">
          <cell r="A4425">
            <v>40528.475694444445</v>
          </cell>
          <cell r="C4425">
            <v>-9.62</v>
          </cell>
        </row>
        <row r="4426">
          <cell r="A4426">
            <v>40528.479166666664</v>
          </cell>
          <cell r="C4426">
            <v>-9.5</v>
          </cell>
        </row>
        <row r="4427">
          <cell r="A4427">
            <v>40528.48263888889</v>
          </cell>
          <cell r="C4427">
            <v>-9.38</v>
          </cell>
        </row>
        <row r="4428">
          <cell r="A4428">
            <v>40528.48611111111</v>
          </cell>
          <cell r="C4428">
            <v>-9.31</v>
          </cell>
        </row>
        <row r="4429">
          <cell r="A4429">
            <v>40528.489583333336</v>
          </cell>
          <cell r="C4429">
            <v>-9.44</v>
          </cell>
        </row>
        <row r="4430">
          <cell r="A4430">
            <v>40528.493055555555</v>
          </cell>
          <cell r="C4430">
            <v>-9.5</v>
          </cell>
        </row>
        <row r="4431">
          <cell r="A4431">
            <v>40528.49652777778</v>
          </cell>
          <cell r="C4431">
            <v>-9.5</v>
          </cell>
        </row>
        <row r="4432">
          <cell r="A4432">
            <v>40528.5</v>
          </cell>
          <cell r="C4432">
            <v>-9.44</v>
          </cell>
        </row>
        <row r="4433">
          <cell r="A4433">
            <v>40528.50347222222</v>
          </cell>
          <cell r="C4433">
            <v>-9.44</v>
          </cell>
        </row>
        <row r="4434">
          <cell r="A4434">
            <v>40528.506944444445</v>
          </cell>
          <cell r="C4434">
            <v>-9.38</v>
          </cell>
        </row>
        <row r="4435">
          <cell r="A4435">
            <v>40528.510416666664</v>
          </cell>
          <cell r="C4435">
            <v>-9.5</v>
          </cell>
        </row>
        <row r="4436">
          <cell r="A4436">
            <v>40528.51388888889</v>
          </cell>
          <cell r="C4436">
            <v>-9.44</v>
          </cell>
        </row>
        <row r="4437">
          <cell r="A4437">
            <v>40528.51736111111</v>
          </cell>
          <cell r="C4437">
            <v>-9.38</v>
          </cell>
        </row>
        <row r="4438">
          <cell r="A4438">
            <v>40528.520833333336</v>
          </cell>
          <cell r="C4438">
            <v>-9.44</v>
          </cell>
        </row>
        <row r="4439">
          <cell r="A4439">
            <v>40528.524305555555</v>
          </cell>
          <cell r="C4439">
            <v>-9.5</v>
          </cell>
        </row>
        <row r="4440">
          <cell r="A4440">
            <v>40528.52777777778</v>
          </cell>
          <cell r="C4440">
            <v>-9.25</v>
          </cell>
        </row>
        <row r="4441">
          <cell r="A4441">
            <v>40528.53125</v>
          </cell>
          <cell r="C4441">
            <v>-8.94</v>
          </cell>
        </row>
        <row r="4442">
          <cell r="A4442">
            <v>40528.53472222222</v>
          </cell>
          <cell r="C4442">
            <v>-8.69</v>
          </cell>
        </row>
        <row r="4443">
          <cell r="A4443">
            <v>40528.538194444445</v>
          </cell>
          <cell r="C4443">
            <v>-8.62</v>
          </cell>
        </row>
        <row r="4444">
          <cell r="A4444">
            <v>40528.541666666664</v>
          </cell>
          <cell r="C4444">
            <v>-8.62</v>
          </cell>
        </row>
        <row r="4445">
          <cell r="A4445">
            <v>40528.54513888889</v>
          </cell>
          <cell r="C4445">
            <v>-8.5</v>
          </cell>
        </row>
        <row r="4446">
          <cell r="A4446">
            <v>40528.54861111111</v>
          </cell>
          <cell r="C4446">
            <v>-8.56</v>
          </cell>
        </row>
        <row r="4447">
          <cell r="A4447">
            <v>40528.552083333336</v>
          </cell>
          <cell r="C4447">
            <v>-8.44</v>
          </cell>
        </row>
        <row r="4448">
          <cell r="A4448">
            <v>40528.555555555555</v>
          </cell>
          <cell r="C4448">
            <v>-8.44</v>
          </cell>
        </row>
        <row r="4449">
          <cell r="A4449">
            <v>40528.55902777778</v>
          </cell>
          <cell r="C4449">
            <v>-8.56</v>
          </cell>
        </row>
        <row r="4450">
          <cell r="A4450">
            <v>40528.5625</v>
          </cell>
          <cell r="C4450">
            <v>-8.5</v>
          </cell>
        </row>
        <row r="4451">
          <cell r="A4451">
            <v>40528.56597222222</v>
          </cell>
          <cell r="C4451">
            <v>-8.44</v>
          </cell>
        </row>
        <row r="4452">
          <cell r="A4452">
            <v>40528.569444444445</v>
          </cell>
          <cell r="C4452">
            <v>-8.38</v>
          </cell>
        </row>
        <row r="4453">
          <cell r="A4453">
            <v>40528.572916666664</v>
          </cell>
          <cell r="C4453">
            <v>-8.25</v>
          </cell>
        </row>
        <row r="4454">
          <cell r="A4454">
            <v>40528.57638888889</v>
          </cell>
          <cell r="C4454">
            <v>-8.25</v>
          </cell>
        </row>
        <row r="4455">
          <cell r="A4455">
            <v>40528.57986111111</v>
          </cell>
          <cell r="C4455">
            <v>-8.44</v>
          </cell>
        </row>
        <row r="4456">
          <cell r="A4456">
            <v>40528.583333333336</v>
          </cell>
          <cell r="C4456">
            <v>-8.5</v>
          </cell>
        </row>
        <row r="4457">
          <cell r="A4457">
            <v>40528.586805555555</v>
          </cell>
          <cell r="C4457">
            <v>-8.38</v>
          </cell>
        </row>
        <row r="4458">
          <cell r="A4458">
            <v>40528.59027777778</v>
          </cell>
          <cell r="C4458">
            <v>-8.38</v>
          </cell>
        </row>
        <row r="4459">
          <cell r="A4459">
            <v>40528.59375</v>
          </cell>
          <cell r="C4459">
            <v>-8.5</v>
          </cell>
        </row>
        <row r="4460">
          <cell r="A4460">
            <v>40528.59722222222</v>
          </cell>
          <cell r="C4460">
            <v>-8.56</v>
          </cell>
        </row>
        <row r="4461">
          <cell r="A4461">
            <v>40528.600694444445</v>
          </cell>
          <cell r="C4461">
            <v>-8.56</v>
          </cell>
        </row>
        <row r="4462">
          <cell r="A4462">
            <v>40528.604166666664</v>
          </cell>
          <cell r="C4462">
            <v>-8.56</v>
          </cell>
        </row>
        <row r="4463">
          <cell r="A4463">
            <v>40528.60763888889</v>
          </cell>
          <cell r="C4463">
            <v>-8.69</v>
          </cell>
        </row>
        <row r="4464">
          <cell r="A4464">
            <v>40528.61111111111</v>
          </cell>
          <cell r="C4464">
            <v>-8.75</v>
          </cell>
        </row>
        <row r="4465">
          <cell r="A4465">
            <v>40528.614583333336</v>
          </cell>
          <cell r="C4465">
            <v>-8.81</v>
          </cell>
        </row>
        <row r="4466">
          <cell r="A4466">
            <v>40528.618055555555</v>
          </cell>
          <cell r="C4466">
            <v>-8.88</v>
          </cell>
        </row>
        <row r="4467">
          <cell r="A4467">
            <v>40528.62152777778</v>
          </cell>
          <cell r="C4467">
            <v>-9</v>
          </cell>
        </row>
        <row r="4468">
          <cell r="A4468">
            <v>40528.625</v>
          </cell>
          <cell r="C4468">
            <v>-8.88</v>
          </cell>
        </row>
        <row r="4469">
          <cell r="A4469">
            <v>40528.62847222222</v>
          </cell>
          <cell r="C4469">
            <v>-9</v>
          </cell>
        </row>
        <row r="4470">
          <cell r="A4470">
            <v>40528.631944444445</v>
          </cell>
          <cell r="C4470">
            <v>-9.06</v>
          </cell>
        </row>
        <row r="4471">
          <cell r="A4471">
            <v>40528.635416666664</v>
          </cell>
          <cell r="C4471">
            <v>-9.12</v>
          </cell>
        </row>
        <row r="4472">
          <cell r="A4472">
            <v>40528.63888888889</v>
          </cell>
          <cell r="C4472">
            <v>-9</v>
          </cell>
        </row>
        <row r="4473">
          <cell r="A4473">
            <v>40528.64236111111</v>
          </cell>
          <cell r="C4473">
            <v>-9.06</v>
          </cell>
        </row>
        <row r="4474">
          <cell r="A4474">
            <v>40528.645833333336</v>
          </cell>
          <cell r="C4474">
            <v>-9.12</v>
          </cell>
        </row>
        <row r="4475">
          <cell r="A4475">
            <v>40528.649305555555</v>
          </cell>
          <cell r="C4475">
            <v>-9.19</v>
          </cell>
        </row>
        <row r="4476">
          <cell r="A4476">
            <v>40528.65277777778</v>
          </cell>
          <cell r="C4476">
            <v>-9.31</v>
          </cell>
        </row>
        <row r="4477">
          <cell r="A4477">
            <v>40528.65625</v>
          </cell>
          <cell r="C4477">
            <v>-9.44</v>
          </cell>
        </row>
        <row r="4478">
          <cell r="A4478">
            <v>40528.65972222222</v>
          </cell>
          <cell r="C4478">
            <v>-9.56</v>
          </cell>
        </row>
        <row r="4479">
          <cell r="A4479">
            <v>40528.663194444445</v>
          </cell>
          <cell r="C4479">
            <v>-9.69</v>
          </cell>
        </row>
        <row r="4480">
          <cell r="A4480">
            <v>40528.666666666664</v>
          </cell>
          <cell r="C4480">
            <v>-9.81</v>
          </cell>
        </row>
        <row r="4481">
          <cell r="A4481">
            <v>40528.67013888889</v>
          </cell>
          <cell r="C4481">
            <v>-9.94</v>
          </cell>
        </row>
        <row r="4482">
          <cell r="A4482">
            <v>40528.67361111111</v>
          </cell>
          <cell r="C4482">
            <v>-10</v>
          </cell>
        </row>
        <row r="4483">
          <cell r="A4483">
            <v>40528.677083333336</v>
          </cell>
          <cell r="C4483">
            <v>-9.94</v>
          </cell>
        </row>
        <row r="4484">
          <cell r="A4484">
            <v>40528.680555555555</v>
          </cell>
          <cell r="C4484">
            <v>-10</v>
          </cell>
        </row>
        <row r="4485">
          <cell r="A4485">
            <v>40528.68402777778</v>
          </cell>
          <cell r="C4485">
            <v>-10</v>
          </cell>
        </row>
        <row r="4486">
          <cell r="A4486">
            <v>40528.6875</v>
          </cell>
          <cell r="C4486">
            <v>-10.06</v>
          </cell>
        </row>
        <row r="4487">
          <cell r="A4487">
            <v>40528.69097222222</v>
          </cell>
          <cell r="C4487">
            <v>-10.12</v>
          </cell>
        </row>
        <row r="4488">
          <cell r="A4488">
            <v>40528.694444444445</v>
          </cell>
          <cell r="C4488">
            <v>-10.19</v>
          </cell>
        </row>
        <row r="4489">
          <cell r="A4489">
            <v>40528.697916666664</v>
          </cell>
          <cell r="C4489">
            <v>-10.19</v>
          </cell>
        </row>
        <row r="4490">
          <cell r="A4490">
            <v>40528.70138888889</v>
          </cell>
          <cell r="C4490">
            <v>-10.25</v>
          </cell>
        </row>
        <row r="4491">
          <cell r="A4491">
            <v>40528.70486111111</v>
          </cell>
          <cell r="C4491">
            <v>-10.19</v>
          </cell>
        </row>
        <row r="4492">
          <cell r="A4492">
            <v>40528.708333333336</v>
          </cell>
          <cell r="C4492">
            <v>-10.38</v>
          </cell>
        </row>
        <row r="4493">
          <cell r="A4493">
            <v>40528.711805555555</v>
          </cell>
          <cell r="C4493">
            <v>-10.5</v>
          </cell>
        </row>
        <row r="4494">
          <cell r="A4494">
            <v>40528.71527777778</v>
          </cell>
          <cell r="C4494">
            <v>-10.5</v>
          </cell>
        </row>
        <row r="4495">
          <cell r="A4495">
            <v>40528.71875</v>
          </cell>
          <cell r="C4495">
            <v>-10.44</v>
          </cell>
        </row>
        <row r="4496">
          <cell r="A4496">
            <v>40528.72222222222</v>
          </cell>
          <cell r="C4496">
            <v>-10.44</v>
          </cell>
        </row>
        <row r="4497">
          <cell r="A4497">
            <v>40528.725694444445</v>
          </cell>
          <cell r="C4497">
            <v>-10.44</v>
          </cell>
        </row>
        <row r="4498">
          <cell r="A4498">
            <v>40528.729166666664</v>
          </cell>
          <cell r="C4498">
            <v>-10.38</v>
          </cell>
        </row>
        <row r="4499">
          <cell r="A4499">
            <v>40528.73263888889</v>
          </cell>
          <cell r="C4499">
            <v>-10.31</v>
          </cell>
        </row>
        <row r="4500">
          <cell r="A4500">
            <v>40528.739583333336</v>
          </cell>
          <cell r="C4500">
            <v>-10</v>
          </cell>
        </row>
        <row r="4501">
          <cell r="A4501">
            <v>40528.743055555555</v>
          </cell>
          <cell r="C4501">
            <v>-9.88</v>
          </cell>
        </row>
        <row r="4502">
          <cell r="A4502">
            <v>40528.74652777778</v>
          </cell>
          <cell r="C4502">
            <v>-9.81</v>
          </cell>
        </row>
        <row r="4503">
          <cell r="A4503">
            <v>40528.75</v>
          </cell>
          <cell r="C4503">
            <v>-9.75</v>
          </cell>
        </row>
        <row r="4504">
          <cell r="A4504">
            <v>40528.75347222222</v>
          </cell>
          <cell r="C4504">
            <v>-9.75</v>
          </cell>
        </row>
        <row r="4505">
          <cell r="A4505">
            <v>40528.756944444445</v>
          </cell>
          <cell r="C4505">
            <v>-9.69</v>
          </cell>
        </row>
        <row r="4506">
          <cell r="A4506">
            <v>40528.760416666664</v>
          </cell>
          <cell r="C4506">
            <v>-9.69</v>
          </cell>
        </row>
        <row r="4507">
          <cell r="A4507">
            <v>40528.76388888889</v>
          </cell>
          <cell r="C4507">
            <v>-9.62</v>
          </cell>
        </row>
        <row r="4508">
          <cell r="A4508">
            <v>40528.76736111111</v>
          </cell>
          <cell r="C4508">
            <v>-9.56</v>
          </cell>
        </row>
        <row r="4509">
          <cell r="A4509">
            <v>40528.770833333336</v>
          </cell>
          <cell r="C4509">
            <v>-9.62</v>
          </cell>
        </row>
        <row r="4510">
          <cell r="A4510">
            <v>40528.774305555555</v>
          </cell>
          <cell r="C4510">
            <v>-9.62</v>
          </cell>
        </row>
        <row r="4511">
          <cell r="A4511">
            <v>40528.77777777778</v>
          </cell>
          <cell r="C4511">
            <v>-9.56</v>
          </cell>
        </row>
        <row r="4512">
          <cell r="A4512">
            <v>40528.78125</v>
          </cell>
          <cell r="C4512">
            <v>-9.62</v>
          </cell>
        </row>
        <row r="4513">
          <cell r="A4513">
            <v>40528.78472222222</v>
          </cell>
          <cell r="C4513">
            <v>-9.56</v>
          </cell>
        </row>
        <row r="4514">
          <cell r="A4514">
            <v>40528.788194444445</v>
          </cell>
          <cell r="C4514">
            <v>-9.5</v>
          </cell>
        </row>
        <row r="4515">
          <cell r="A4515">
            <v>40528.791666666664</v>
          </cell>
          <cell r="C4515">
            <v>-9.62</v>
          </cell>
        </row>
        <row r="4516">
          <cell r="A4516">
            <v>40528.79513888889</v>
          </cell>
          <cell r="C4516">
            <v>-9.62</v>
          </cell>
        </row>
        <row r="4517">
          <cell r="A4517">
            <v>40528.79861111111</v>
          </cell>
          <cell r="C4517">
            <v>-9.56</v>
          </cell>
        </row>
        <row r="4518">
          <cell r="A4518">
            <v>40528.802083333336</v>
          </cell>
          <cell r="C4518">
            <v>-9.69</v>
          </cell>
        </row>
        <row r="4519">
          <cell r="A4519">
            <v>40528.805555555555</v>
          </cell>
          <cell r="C4519">
            <v>-9.81</v>
          </cell>
        </row>
        <row r="4520">
          <cell r="A4520">
            <v>40528.80902777778</v>
          </cell>
          <cell r="C4520">
            <v>-9.88</v>
          </cell>
        </row>
        <row r="4521">
          <cell r="A4521">
            <v>40528.8125</v>
          </cell>
          <cell r="C4521">
            <v>-9.94</v>
          </cell>
        </row>
        <row r="4522">
          <cell r="A4522">
            <v>40528.81597222222</v>
          </cell>
          <cell r="C4522">
            <v>-9.94</v>
          </cell>
        </row>
        <row r="4523">
          <cell r="A4523">
            <v>40528.819444444445</v>
          </cell>
          <cell r="C4523">
            <v>-9.88</v>
          </cell>
        </row>
        <row r="4524">
          <cell r="A4524">
            <v>40528.822916666664</v>
          </cell>
          <cell r="C4524">
            <v>-9.81</v>
          </cell>
        </row>
        <row r="4525">
          <cell r="A4525">
            <v>40528.82638888889</v>
          </cell>
          <cell r="C4525">
            <v>-9.75</v>
          </cell>
        </row>
        <row r="4526">
          <cell r="A4526">
            <v>40528.82986111111</v>
          </cell>
          <cell r="C4526">
            <v>-9.69</v>
          </cell>
        </row>
        <row r="4527">
          <cell r="A4527">
            <v>40528.833333333336</v>
          </cell>
          <cell r="C4527">
            <v>-9.75</v>
          </cell>
        </row>
        <row r="4528">
          <cell r="A4528">
            <v>40528.836805555555</v>
          </cell>
          <cell r="C4528">
            <v>-9.75</v>
          </cell>
        </row>
        <row r="4529">
          <cell r="A4529">
            <v>40528.84027777778</v>
          </cell>
          <cell r="C4529">
            <v>-9.88</v>
          </cell>
        </row>
        <row r="4530">
          <cell r="A4530">
            <v>40528.84375</v>
          </cell>
          <cell r="C4530">
            <v>-9.88</v>
          </cell>
        </row>
        <row r="4531">
          <cell r="A4531">
            <v>40528.84722222222</v>
          </cell>
          <cell r="C4531">
            <v>-9.94</v>
          </cell>
        </row>
        <row r="4532">
          <cell r="A4532">
            <v>40528.850694444445</v>
          </cell>
          <cell r="C4532">
            <v>-10</v>
          </cell>
        </row>
        <row r="4533">
          <cell r="A4533">
            <v>40528.854166666664</v>
          </cell>
          <cell r="C4533">
            <v>-9.88</v>
          </cell>
        </row>
        <row r="4534">
          <cell r="A4534">
            <v>40528.85763888889</v>
          </cell>
          <cell r="C4534">
            <v>-9.81</v>
          </cell>
        </row>
        <row r="4535">
          <cell r="A4535">
            <v>40528.86111111111</v>
          </cell>
          <cell r="C4535">
            <v>-9.75</v>
          </cell>
        </row>
        <row r="4536">
          <cell r="A4536">
            <v>40528.864583333336</v>
          </cell>
          <cell r="C4536">
            <v>-9.69</v>
          </cell>
        </row>
        <row r="4537">
          <cell r="A4537">
            <v>40528.868055555555</v>
          </cell>
          <cell r="C4537">
            <v>-9.44</v>
          </cell>
        </row>
        <row r="4538">
          <cell r="A4538">
            <v>40528.87152777778</v>
          </cell>
          <cell r="C4538">
            <v>-9.38</v>
          </cell>
        </row>
        <row r="4539">
          <cell r="A4539">
            <v>40528.875</v>
          </cell>
          <cell r="C4539">
            <v>-9.38</v>
          </cell>
        </row>
        <row r="4540">
          <cell r="A4540">
            <v>40528.87847222222</v>
          </cell>
          <cell r="C4540">
            <v>-9.38</v>
          </cell>
        </row>
        <row r="4541">
          <cell r="A4541">
            <v>40528.881944444445</v>
          </cell>
          <cell r="C4541">
            <v>-9.25</v>
          </cell>
        </row>
        <row r="4542">
          <cell r="A4542">
            <v>40528.885416666664</v>
          </cell>
          <cell r="C4542">
            <v>-9.31</v>
          </cell>
        </row>
        <row r="4543">
          <cell r="A4543">
            <v>40528.88888888889</v>
          </cell>
          <cell r="C4543">
            <v>-9.25</v>
          </cell>
        </row>
        <row r="4544">
          <cell r="A4544">
            <v>40528.89236111111</v>
          </cell>
          <cell r="C4544">
            <v>-9.44</v>
          </cell>
        </row>
        <row r="4545">
          <cell r="A4545">
            <v>40528.895833333336</v>
          </cell>
          <cell r="C4545">
            <v>-9.5</v>
          </cell>
        </row>
        <row r="4546">
          <cell r="A4546">
            <v>40528.899305555555</v>
          </cell>
          <cell r="C4546">
            <v>-9.5</v>
          </cell>
        </row>
        <row r="4547">
          <cell r="A4547">
            <v>40528.90277777778</v>
          </cell>
          <cell r="C4547">
            <v>-9.44</v>
          </cell>
        </row>
        <row r="4548">
          <cell r="A4548">
            <v>40528.90625</v>
          </cell>
          <cell r="C4548">
            <v>-9.38</v>
          </cell>
        </row>
        <row r="4549">
          <cell r="A4549">
            <v>40528.90972222222</v>
          </cell>
          <cell r="C4549">
            <v>-9.62</v>
          </cell>
        </row>
        <row r="4550">
          <cell r="A4550">
            <v>40528.913194444445</v>
          </cell>
          <cell r="C4550">
            <v>-9.69</v>
          </cell>
        </row>
        <row r="4551">
          <cell r="A4551">
            <v>40528.916666666664</v>
          </cell>
          <cell r="C4551">
            <v>-9.75</v>
          </cell>
        </row>
        <row r="4552">
          <cell r="A4552">
            <v>40528.92013888889</v>
          </cell>
          <cell r="C4552">
            <v>-9.69</v>
          </cell>
        </row>
        <row r="4553">
          <cell r="A4553">
            <v>40528.92361111111</v>
          </cell>
          <cell r="C4553">
            <v>-9.75</v>
          </cell>
        </row>
        <row r="4554">
          <cell r="A4554">
            <v>40528.927083333336</v>
          </cell>
          <cell r="C4554">
            <v>-9.62</v>
          </cell>
        </row>
        <row r="4555">
          <cell r="A4555">
            <v>40528.930555555555</v>
          </cell>
          <cell r="C4555">
            <v>-9.62</v>
          </cell>
        </row>
        <row r="4556">
          <cell r="A4556">
            <v>40528.93402777778</v>
          </cell>
          <cell r="C4556">
            <v>-9.56</v>
          </cell>
        </row>
        <row r="4557">
          <cell r="A4557">
            <v>40528.9375</v>
          </cell>
          <cell r="C4557">
            <v>-9.56</v>
          </cell>
        </row>
        <row r="4558">
          <cell r="A4558">
            <v>40528.94097222222</v>
          </cell>
          <cell r="C4558">
            <v>-9.69</v>
          </cell>
        </row>
        <row r="4559">
          <cell r="A4559">
            <v>40528.944444444445</v>
          </cell>
          <cell r="C4559">
            <v>-9.81</v>
          </cell>
        </row>
        <row r="4560">
          <cell r="A4560">
            <v>40528.947916666664</v>
          </cell>
          <cell r="C4560">
            <v>-9.81</v>
          </cell>
        </row>
        <row r="4561">
          <cell r="A4561">
            <v>40528.95138888889</v>
          </cell>
          <cell r="C4561">
            <v>-9.75</v>
          </cell>
        </row>
        <row r="4562">
          <cell r="A4562">
            <v>40528.95486111111</v>
          </cell>
          <cell r="C4562">
            <v>-9.75</v>
          </cell>
        </row>
        <row r="4563">
          <cell r="A4563">
            <v>40528.958333333336</v>
          </cell>
          <cell r="C4563">
            <v>-9.75</v>
          </cell>
        </row>
        <row r="4564">
          <cell r="A4564">
            <v>40528.961805555555</v>
          </cell>
          <cell r="C4564">
            <v>-9.69</v>
          </cell>
        </row>
        <row r="4565">
          <cell r="A4565">
            <v>40528.96527777778</v>
          </cell>
          <cell r="C4565">
            <v>-9.62</v>
          </cell>
        </row>
        <row r="4566">
          <cell r="A4566">
            <v>40528.96875</v>
          </cell>
          <cell r="C4566">
            <v>-9.56</v>
          </cell>
        </row>
        <row r="4567">
          <cell r="A4567">
            <v>40528.97222222222</v>
          </cell>
          <cell r="C4567">
            <v>-9.56</v>
          </cell>
        </row>
        <row r="4568">
          <cell r="A4568">
            <v>40528.975694444445</v>
          </cell>
          <cell r="C4568">
            <v>-9.62</v>
          </cell>
        </row>
        <row r="4569">
          <cell r="A4569">
            <v>40528.979166666664</v>
          </cell>
          <cell r="C4569">
            <v>-9.69</v>
          </cell>
        </row>
        <row r="4570">
          <cell r="A4570">
            <v>40528.98263888889</v>
          </cell>
          <cell r="C4570">
            <v>-9.69</v>
          </cell>
        </row>
        <row r="4571">
          <cell r="A4571">
            <v>40528.98611111111</v>
          </cell>
          <cell r="C4571">
            <v>-9.69</v>
          </cell>
        </row>
        <row r="4572">
          <cell r="A4572">
            <v>40528.989583333336</v>
          </cell>
          <cell r="C4572">
            <v>-9.62</v>
          </cell>
        </row>
        <row r="4573">
          <cell r="A4573">
            <v>40528.993055555555</v>
          </cell>
          <cell r="C4573">
            <v>-9.62</v>
          </cell>
        </row>
        <row r="4574">
          <cell r="A4574">
            <v>40528.99652777778</v>
          </cell>
          <cell r="C4574">
            <v>-9.56</v>
          </cell>
        </row>
        <row r="4575">
          <cell r="A4575">
            <v>40529</v>
          </cell>
          <cell r="C4575">
            <v>-9.5</v>
          </cell>
        </row>
        <row r="4576">
          <cell r="A4576">
            <v>40529.00347222222</v>
          </cell>
          <cell r="C4576">
            <v>-9.5</v>
          </cell>
        </row>
        <row r="4577">
          <cell r="A4577">
            <v>40529.006944444445</v>
          </cell>
          <cell r="C4577">
            <v>-9.5</v>
          </cell>
        </row>
        <row r="4578">
          <cell r="A4578">
            <v>40529.010416666664</v>
          </cell>
          <cell r="C4578">
            <v>-9.69</v>
          </cell>
        </row>
        <row r="4579">
          <cell r="A4579">
            <v>40529.01388888889</v>
          </cell>
          <cell r="C4579">
            <v>-9.75</v>
          </cell>
        </row>
        <row r="4580">
          <cell r="A4580">
            <v>40529.01736111111</v>
          </cell>
          <cell r="C4580">
            <v>-9.81</v>
          </cell>
        </row>
        <row r="4581">
          <cell r="A4581">
            <v>40529.020833333336</v>
          </cell>
          <cell r="C4581">
            <v>-9.88</v>
          </cell>
        </row>
        <row r="4582">
          <cell r="A4582">
            <v>40529.02777777778</v>
          </cell>
          <cell r="C4582">
            <v>-9.75</v>
          </cell>
        </row>
        <row r="4583">
          <cell r="A4583">
            <v>40529.03125</v>
          </cell>
          <cell r="C4583">
            <v>-9.62</v>
          </cell>
        </row>
        <row r="4584">
          <cell r="A4584">
            <v>40529.03472222222</v>
          </cell>
          <cell r="C4584">
            <v>-9.69</v>
          </cell>
        </row>
        <row r="4585">
          <cell r="A4585">
            <v>40529.038194444445</v>
          </cell>
          <cell r="C4585">
            <v>-9.62</v>
          </cell>
        </row>
        <row r="4586">
          <cell r="A4586">
            <v>40529.041666666664</v>
          </cell>
          <cell r="C4586">
            <v>-9.56</v>
          </cell>
        </row>
        <row r="4587">
          <cell r="A4587">
            <v>40529.04513888889</v>
          </cell>
          <cell r="C4587">
            <v>-9.5</v>
          </cell>
        </row>
        <row r="4588">
          <cell r="A4588">
            <v>40529.04861111111</v>
          </cell>
          <cell r="C4588">
            <v>-9.5</v>
          </cell>
        </row>
        <row r="4589">
          <cell r="A4589">
            <v>40529.052083333336</v>
          </cell>
          <cell r="C4589">
            <v>-9.56</v>
          </cell>
        </row>
        <row r="4590">
          <cell r="A4590">
            <v>40529.055555555555</v>
          </cell>
          <cell r="C4590">
            <v>-9.56</v>
          </cell>
        </row>
        <row r="4591">
          <cell r="A4591">
            <v>40529.05902777778</v>
          </cell>
          <cell r="C4591">
            <v>-9.62</v>
          </cell>
        </row>
        <row r="4592">
          <cell r="A4592">
            <v>40529.0625</v>
          </cell>
          <cell r="C4592">
            <v>-9.81</v>
          </cell>
        </row>
        <row r="4593">
          <cell r="A4593">
            <v>40529.06597222222</v>
          </cell>
          <cell r="C4593">
            <v>-9.81</v>
          </cell>
        </row>
        <row r="4594">
          <cell r="A4594">
            <v>40529.069444444445</v>
          </cell>
          <cell r="C4594">
            <v>-9.88</v>
          </cell>
        </row>
        <row r="4595">
          <cell r="A4595">
            <v>40529.072916666664</v>
          </cell>
          <cell r="C4595">
            <v>-9.81</v>
          </cell>
        </row>
        <row r="4596">
          <cell r="A4596">
            <v>40529.07638888889</v>
          </cell>
          <cell r="C4596">
            <v>-9.81</v>
          </cell>
        </row>
        <row r="4597">
          <cell r="A4597">
            <v>40529.07986111111</v>
          </cell>
          <cell r="C4597">
            <v>-9.81</v>
          </cell>
        </row>
        <row r="4598">
          <cell r="A4598">
            <v>40529.083333333336</v>
          </cell>
          <cell r="C4598">
            <v>-9.75</v>
          </cell>
        </row>
        <row r="4599">
          <cell r="A4599">
            <v>40529.086805555555</v>
          </cell>
          <cell r="C4599">
            <v>-9.75</v>
          </cell>
        </row>
        <row r="4600">
          <cell r="A4600">
            <v>40529.09027777778</v>
          </cell>
          <cell r="C4600">
            <v>-9.69</v>
          </cell>
        </row>
        <row r="4601">
          <cell r="A4601">
            <v>40529.09375</v>
          </cell>
          <cell r="C4601">
            <v>-9.69</v>
          </cell>
        </row>
        <row r="4602">
          <cell r="A4602">
            <v>40529.09722222222</v>
          </cell>
          <cell r="C4602">
            <v>-9.62</v>
          </cell>
        </row>
        <row r="4603">
          <cell r="A4603">
            <v>40529.100694444445</v>
          </cell>
          <cell r="C4603">
            <v>-9.5</v>
          </cell>
        </row>
        <row r="4604">
          <cell r="A4604">
            <v>40529.104166666664</v>
          </cell>
          <cell r="C4604">
            <v>-9.62</v>
          </cell>
        </row>
        <row r="4605">
          <cell r="A4605">
            <v>40529.10763888889</v>
          </cell>
          <cell r="C4605">
            <v>-9.56</v>
          </cell>
        </row>
        <row r="4606">
          <cell r="A4606">
            <v>40529.11111111111</v>
          </cell>
          <cell r="C4606">
            <v>-9.5</v>
          </cell>
        </row>
        <row r="4607">
          <cell r="A4607">
            <v>40529.114583333336</v>
          </cell>
          <cell r="C4607">
            <v>-9.38</v>
          </cell>
        </row>
        <row r="4608">
          <cell r="A4608">
            <v>40529.118055555555</v>
          </cell>
          <cell r="C4608">
            <v>-9.38</v>
          </cell>
        </row>
        <row r="4609">
          <cell r="A4609">
            <v>40529.12152777778</v>
          </cell>
          <cell r="C4609">
            <v>-9.38</v>
          </cell>
        </row>
        <row r="4610">
          <cell r="A4610">
            <v>40529.125</v>
          </cell>
          <cell r="C4610">
            <v>-9.44</v>
          </cell>
        </row>
        <row r="4611">
          <cell r="A4611">
            <v>40529.12847222222</v>
          </cell>
          <cell r="C4611">
            <v>-9.38</v>
          </cell>
        </row>
        <row r="4612">
          <cell r="A4612">
            <v>40529.131944444445</v>
          </cell>
          <cell r="C4612">
            <v>-9.38</v>
          </cell>
        </row>
        <row r="4613">
          <cell r="A4613">
            <v>40529.135416666664</v>
          </cell>
          <cell r="C4613">
            <v>-9.31</v>
          </cell>
        </row>
        <row r="4614">
          <cell r="A4614">
            <v>40529.13888888889</v>
          </cell>
          <cell r="C4614">
            <v>-9.31</v>
          </cell>
        </row>
        <row r="4615">
          <cell r="A4615">
            <v>40529.14236111111</v>
          </cell>
          <cell r="C4615">
            <v>-9.44</v>
          </cell>
        </row>
        <row r="4616">
          <cell r="A4616">
            <v>40529.145833333336</v>
          </cell>
          <cell r="C4616">
            <v>-9.38</v>
          </cell>
        </row>
        <row r="4617">
          <cell r="A4617">
            <v>40529.149305555555</v>
          </cell>
          <cell r="C4617">
            <v>-9.31</v>
          </cell>
        </row>
        <row r="4618">
          <cell r="A4618">
            <v>40529.15277777778</v>
          </cell>
          <cell r="C4618">
            <v>-9.25</v>
          </cell>
        </row>
        <row r="4619">
          <cell r="A4619">
            <v>40529.15625</v>
          </cell>
          <cell r="C4619">
            <v>-9.31</v>
          </cell>
        </row>
        <row r="4620">
          <cell r="A4620">
            <v>40529.15972222222</v>
          </cell>
          <cell r="C4620">
            <v>-9.31</v>
          </cell>
        </row>
        <row r="4621">
          <cell r="A4621">
            <v>40529.163194444445</v>
          </cell>
          <cell r="C4621">
            <v>-9.31</v>
          </cell>
        </row>
        <row r="4622">
          <cell r="A4622">
            <v>40529.166666666664</v>
          </cell>
          <cell r="C4622">
            <v>-9.38</v>
          </cell>
        </row>
        <row r="4623">
          <cell r="A4623">
            <v>40529.17013888889</v>
          </cell>
          <cell r="C4623">
            <v>-9.38</v>
          </cell>
        </row>
        <row r="4624">
          <cell r="A4624">
            <v>40529.17361111111</v>
          </cell>
          <cell r="C4624">
            <v>-9.31</v>
          </cell>
        </row>
        <row r="4625">
          <cell r="A4625">
            <v>40529.177083333336</v>
          </cell>
          <cell r="C4625">
            <v>-9.25</v>
          </cell>
        </row>
        <row r="4626">
          <cell r="A4626">
            <v>40529.180555555555</v>
          </cell>
          <cell r="C4626">
            <v>-9.38</v>
          </cell>
        </row>
        <row r="4627">
          <cell r="A4627">
            <v>40529.18402777778</v>
          </cell>
          <cell r="C4627">
            <v>-9.31</v>
          </cell>
        </row>
        <row r="4628">
          <cell r="A4628">
            <v>40529.1875</v>
          </cell>
          <cell r="C4628">
            <v>-9.31</v>
          </cell>
        </row>
        <row r="4629">
          <cell r="A4629">
            <v>40529.19097222222</v>
          </cell>
          <cell r="C4629">
            <v>-9.31</v>
          </cell>
        </row>
        <row r="4630">
          <cell r="A4630">
            <v>40529.194444444445</v>
          </cell>
          <cell r="C4630">
            <v>-9.31</v>
          </cell>
        </row>
        <row r="4631">
          <cell r="A4631">
            <v>40529.197916666664</v>
          </cell>
          <cell r="C4631">
            <v>-9.31</v>
          </cell>
        </row>
        <row r="4632">
          <cell r="A4632">
            <v>40529.20138888889</v>
          </cell>
          <cell r="C4632">
            <v>-9.31</v>
          </cell>
        </row>
        <row r="4633">
          <cell r="A4633">
            <v>40529.20486111111</v>
          </cell>
          <cell r="C4633">
            <v>-9.25</v>
          </cell>
        </row>
        <row r="4634">
          <cell r="A4634">
            <v>40529.208333333336</v>
          </cell>
          <cell r="C4634">
            <v>-9.25</v>
          </cell>
        </row>
        <row r="4635">
          <cell r="A4635">
            <v>40529.211805555555</v>
          </cell>
          <cell r="C4635">
            <v>-9.31</v>
          </cell>
        </row>
        <row r="4636">
          <cell r="A4636">
            <v>40529.21527777778</v>
          </cell>
          <cell r="C4636">
            <v>-9.5</v>
          </cell>
        </row>
        <row r="4637">
          <cell r="A4637">
            <v>40529.21875</v>
          </cell>
          <cell r="C4637">
            <v>-9.62</v>
          </cell>
        </row>
        <row r="4638">
          <cell r="A4638">
            <v>40529.22222222222</v>
          </cell>
          <cell r="C4638">
            <v>-9.69</v>
          </cell>
        </row>
        <row r="4639">
          <cell r="A4639">
            <v>40529.225694444445</v>
          </cell>
          <cell r="C4639">
            <v>-9.75</v>
          </cell>
        </row>
        <row r="4640">
          <cell r="A4640">
            <v>40529.229166666664</v>
          </cell>
          <cell r="C4640">
            <v>-9.81</v>
          </cell>
        </row>
        <row r="4641">
          <cell r="A4641">
            <v>40529.23263888889</v>
          </cell>
          <cell r="C4641">
            <v>-9.81</v>
          </cell>
        </row>
        <row r="4642">
          <cell r="A4642">
            <v>40529.23611111111</v>
          </cell>
          <cell r="C4642">
            <v>-9.62</v>
          </cell>
        </row>
        <row r="4643">
          <cell r="A4643">
            <v>40529.239583333336</v>
          </cell>
          <cell r="C4643">
            <v>-9.5</v>
          </cell>
        </row>
        <row r="4644">
          <cell r="A4644">
            <v>40529.243055555555</v>
          </cell>
          <cell r="C4644">
            <v>-9.5</v>
          </cell>
        </row>
        <row r="4645">
          <cell r="A4645">
            <v>40529.24652777778</v>
          </cell>
          <cell r="C4645">
            <v>-9.44</v>
          </cell>
        </row>
        <row r="4646">
          <cell r="A4646">
            <v>40529.25347222222</v>
          </cell>
          <cell r="C4646">
            <v>-9.44</v>
          </cell>
        </row>
        <row r="4647">
          <cell r="A4647">
            <v>40529.256944444445</v>
          </cell>
          <cell r="C4647">
            <v>-9.5</v>
          </cell>
        </row>
        <row r="4648">
          <cell r="A4648">
            <v>40529.260416666664</v>
          </cell>
          <cell r="C4648">
            <v>-9.62</v>
          </cell>
        </row>
        <row r="4649">
          <cell r="A4649">
            <v>40529.26388888889</v>
          </cell>
          <cell r="C4649">
            <v>-9.62</v>
          </cell>
        </row>
        <row r="4650">
          <cell r="A4650">
            <v>40529.26736111111</v>
          </cell>
          <cell r="C4650">
            <v>-9.5</v>
          </cell>
        </row>
        <row r="4651">
          <cell r="A4651">
            <v>40529.270833333336</v>
          </cell>
          <cell r="C4651">
            <v>-9.38</v>
          </cell>
        </row>
        <row r="4652">
          <cell r="A4652">
            <v>40529.274305555555</v>
          </cell>
          <cell r="C4652">
            <v>-9.25</v>
          </cell>
        </row>
        <row r="4653">
          <cell r="A4653">
            <v>40529.27777777778</v>
          </cell>
          <cell r="C4653">
            <v>-9.19</v>
          </cell>
        </row>
        <row r="4654">
          <cell r="A4654">
            <v>40529.28125</v>
          </cell>
          <cell r="C4654">
            <v>-9.12</v>
          </cell>
        </row>
        <row r="4655">
          <cell r="A4655">
            <v>40529.28472222222</v>
          </cell>
          <cell r="C4655">
            <v>-9.12</v>
          </cell>
        </row>
        <row r="4656">
          <cell r="A4656">
            <v>40529.288194444445</v>
          </cell>
          <cell r="C4656">
            <v>-9.06</v>
          </cell>
        </row>
        <row r="4657">
          <cell r="A4657">
            <v>40529.291666666664</v>
          </cell>
          <cell r="C4657">
            <v>-9.06</v>
          </cell>
        </row>
        <row r="4658">
          <cell r="A4658">
            <v>40529.29513888889</v>
          </cell>
          <cell r="C4658">
            <v>-9.06</v>
          </cell>
        </row>
        <row r="4659">
          <cell r="A4659">
            <v>40529.29861111111</v>
          </cell>
          <cell r="C4659">
            <v>-9.06</v>
          </cell>
        </row>
        <row r="4660">
          <cell r="A4660">
            <v>40529.302083333336</v>
          </cell>
          <cell r="C4660">
            <v>-9.06</v>
          </cell>
        </row>
        <row r="4661">
          <cell r="A4661">
            <v>40529.305555555555</v>
          </cell>
          <cell r="C4661">
            <v>-8.94</v>
          </cell>
        </row>
        <row r="4662">
          <cell r="A4662">
            <v>40529.30902777778</v>
          </cell>
          <cell r="C4662">
            <v>-8.88</v>
          </cell>
        </row>
        <row r="4663">
          <cell r="A4663">
            <v>40529.3125</v>
          </cell>
          <cell r="C4663">
            <v>-8.88</v>
          </cell>
        </row>
        <row r="4664">
          <cell r="A4664">
            <v>40529.31597222222</v>
          </cell>
          <cell r="C4664">
            <v>-8.88</v>
          </cell>
        </row>
        <row r="4665">
          <cell r="A4665">
            <v>40529.319444444445</v>
          </cell>
          <cell r="C4665">
            <v>-8.88</v>
          </cell>
        </row>
        <row r="4666">
          <cell r="A4666">
            <v>40529.322916666664</v>
          </cell>
          <cell r="C4666">
            <v>-8.88</v>
          </cell>
        </row>
        <row r="4667">
          <cell r="A4667">
            <v>40529.32638888889</v>
          </cell>
          <cell r="C4667">
            <v>-8.88</v>
          </cell>
        </row>
        <row r="4668">
          <cell r="A4668">
            <v>40529.32986111111</v>
          </cell>
          <cell r="C4668">
            <v>-9</v>
          </cell>
        </row>
        <row r="4669">
          <cell r="A4669">
            <v>40529.333333333336</v>
          </cell>
          <cell r="C4669">
            <v>-9</v>
          </cell>
        </row>
        <row r="4670">
          <cell r="A4670">
            <v>40529.336805555555</v>
          </cell>
          <cell r="C4670">
            <v>-8.88</v>
          </cell>
        </row>
        <row r="4671">
          <cell r="A4671">
            <v>40529.34027777778</v>
          </cell>
          <cell r="C4671">
            <v>-8.81</v>
          </cell>
        </row>
        <row r="4672">
          <cell r="A4672">
            <v>40529.34375</v>
          </cell>
          <cell r="C4672">
            <v>-8.81</v>
          </cell>
        </row>
        <row r="4673">
          <cell r="A4673">
            <v>40529.34722222222</v>
          </cell>
          <cell r="C4673">
            <v>-8.75</v>
          </cell>
        </row>
        <row r="4674">
          <cell r="A4674">
            <v>40529.350694444445</v>
          </cell>
          <cell r="C4674">
            <v>-8.81</v>
          </cell>
        </row>
        <row r="4675">
          <cell r="A4675">
            <v>40529.354166666664</v>
          </cell>
          <cell r="C4675">
            <v>-8.94</v>
          </cell>
        </row>
        <row r="4676">
          <cell r="A4676">
            <v>40529.35763888889</v>
          </cell>
          <cell r="C4676">
            <v>-9.06</v>
          </cell>
        </row>
        <row r="4677">
          <cell r="A4677">
            <v>40529.36111111111</v>
          </cell>
          <cell r="C4677">
            <v>-9.12</v>
          </cell>
        </row>
        <row r="4678">
          <cell r="A4678">
            <v>40529.364583333336</v>
          </cell>
          <cell r="C4678">
            <v>-9.12</v>
          </cell>
        </row>
        <row r="4679">
          <cell r="A4679">
            <v>40529.368055555555</v>
          </cell>
          <cell r="C4679">
            <v>-9.25</v>
          </cell>
        </row>
        <row r="4680">
          <cell r="A4680">
            <v>40529.37152777778</v>
          </cell>
          <cell r="C4680">
            <v>-9.19</v>
          </cell>
        </row>
        <row r="4681">
          <cell r="A4681">
            <v>40529.375</v>
          </cell>
          <cell r="C4681">
            <v>-9.19</v>
          </cell>
        </row>
        <row r="4682">
          <cell r="A4682">
            <v>40529.37847222222</v>
          </cell>
          <cell r="C4682">
            <v>-9.12</v>
          </cell>
        </row>
        <row r="4683">
          <cell r="A4683">
            <v>40529.381944444445</v>
          </cell>
          <cell r="C4683">
            <v>-9.12</v>
          </cell>
        </row>
        <row r="4684">
          <cell r="A4684">
            <v>40529.385416666664</v>
          </cell>
          <cell r="C4684">
            <v>-9.19</v>
          </cell>
        </row>
        <row r="4685">
          <cell r="A4685">
            <v>40529.38888888889</v>
          </cell>
          <cell r="C4685">
            <v>-9.06</v>
          </cell>
        </row>
        <row r="4686">
          <cell r="A4686">
            <v>40529.39236111111</v>
          </cell>
          <cell r="C4686">
            <v>-9.06</v>
          </cell>
        </row>
        <row r="4687">
          <cell r="A4687">
            <v>40529.395833333336</v>
          </cell>
          <cell r="C4687">
            <v>-9</v>
          </cell>
        </row>
        <row r="4688">
          <cell r="A4688">
            <v>40529.399305555555</v>
          </cell>
          <cell r="C4688">
            <v>-8.94</v>
          </cell>
        </row>
        <row r="4689">
          <cell r="A4689">
            <v>40529.40277777778</v>
          </cell>
          <cell r="C4689">
            <v>-8.94</v>
          </cell>
        </row>
        <row r="4690">
          <cell r="A4690">
            <v>40529.40625</v>
          </cell>
          <cell r="C4690">
            <v>-8.88</v>
          </cell>
        </row>
        <row r="4691">
          <cell r="A4691">
            <v>40529.40972222222</v>
          </cell>
          <cell r="C4691">
            <v>-8.88</v>
          </cell>
        </row>
        <row r="4692">
          <cell r="A4692">
            <v>40529.413194444445</v>
          </cell>
          <cell r="C4692">
            <v>-8.81</v>
          </cell>
        </row>
        <row r="4693">
          <cell r="A4693">
            <v>40529.416666666664</v>
          </cell>
          <cell r="C4693">
            <v>-8.75</v>
          </cell>
        </row>
        <row r="4694">
          <cell r="A4694">
            <v>40529.42013888889</v>
          </cell>
          <cell r="C4694">
            <v>-8.69</v>
          </cell>
        </row>
        <row r="4695">
          <cell r="A4695">
            <v>40529.42361111111</v>
          </cell>
          <cell r="C4695">
            <v>-8.69</v>
          </cell>
        </row>
        <row r="4696">
          <cell r="A4696">
            <v>40529.427083333336</v>
          </cell>
          <cell r="C4696">
            <v>-8.62</v>
          </cell>
        </row>
        <row r="4697">
          <cell r="A4697">
            <v>40529.430555555555</v>
          </cell>
          <cell r="C4697">
            <v>-8.62</v>
          </cell>
        </row>
        <row r="4698">
          <cell r="A4698">
            <v>40529.43402777778</v>
          </cell>
          <cell r="C4698">
            <v>-8.62</v>
          </cell>
        </row>
        <row r="4699">
          <cell r="A4699">
            <v>40529.4375</v>
          </cell>
          <cell r="C4699">
            <v>-8.56</v>
          </cell>
        </row>
        <row r="4700">
          <cell r="A4700">
            <v>40529.44097222222</v>
          </cell>
          <cell r="C4700">
            <v>-8.38</v>
          </cell>
        </row>
        <row r="4701">
          <cell r="A4701">
            <v>40529.444444444445</v>
          </cell>
          <cell r="C4701">
            <v>-8.25</v>
          </cell>
        </row>
        <row r="4702">
          <cell r="A4702">
            <v>40529.447916666664</v>
          </cell>
          <cell r="C4702">
            <v>-8.12</v>
          </cell>
        </row>
        <row r="4703">
          <cell r="A4703">
            <v>40529.45138888889</v>
          </cell>
          <cell r="C4703">
            <v>-7.81</v>
          </cell>
        </row>
        <row r="4704">
          <cell r="A4704">
            <v>40529.45486111111</v>
          </cell>
          <cell r="C4704">
            <v>-7.75</v>
          </cell>
        </row>
        <row r="4705">
          <cell r="A4705">
            <v>40529.458333333336</v>
          </cell>
          <cell r="C4705">
            <v>-7.69</v>
          </cell>
        </row>
        <row r="4706">
          <cell r="A4706">
            <v>40529.461805555555</v>
          </cell>
          <cell r="C4706">
            <v>-7.94</v>
          </cell>
        </row>
        <row r="4707">
          <cell r="A4707">
            <v>40529.46527777778</v>
          </cell>
          <cell r="C4707">
            <v>-8.19</v>
          </cell>
        </row>
        <row r="4708">
          <cell r="A4708">
            <v>40529.46875</v>
          </cell>
          <cell r="C4708">
            <v>-8.12</v>
          </cell>
        </row>
        <row r="4709">
          <cell r="A4709">
            <v>40529.47222222222</v>
          </cell>
          <cell r="C4709">
            <v>-7.88</v>
          </cell>
        </row>
        <row r="4710">
          <cell r="A4710">
            <v>40529.475694444445</v>
          </cell>
          <cell r="C4710">
            <v>-7.81</v>
          </cell>
        </row>
        <row r="4711">
          <cell r="A4711">
            <v>40529.479166666664</v>
          </cell>
          <cell r="C4711">
            <v>-7.62</v>
          </cell>
        </row>
        <row r="4712">
          <cell r="A4712">
            <v>40529.48263888889</v>
          </cell>
          <cell r="C4712">
            <v>-7.44</v>
          </cell>
        </row>
        <row r="4713">
          <cell r="A4713">
            <v>40529.48611111111</v>
          </cell>
          <cell r="C4713">
            <v>-7.25</v>
          </cell>
        </row>
        <row r="4714">
          <cell r="A4714">
            <v>40529.489583333336</v>
          </cell>
          <cell r="C4714">
            <v>-7.19</v>
          </cell>
        </row>
        <row r="4715">
          <cell r="A4715">
            <v>40529.493055555555</v>
          </cell>
          <cell r="C4715">
            <v>-7</v>
          </cell>
        </row>
        <row r="4716">
          <cell r="A4716">
            <v>40529.49652777778</v>
          </cell>
          <cell r="C4716">
            <v>-7.06</v>
          </cell>
        </row>
        <row r="4717">
          <cell r="A4717">
            <v>40529.5</v>
          </cell>
          <cell r="C4717">
            <v>-7.06</v>
          </cell>
        </row>
        <row r="4718">
          <cell r="A4718">
            <v>40529.50347222222</v>
          </cell>
          <cell r="C4718">
            <v>-7.12</v>
          </cell>
        </row>
        <row r="4719">
          <cell r="A4719">
            <v>40529.506944444445</v>
          </cell>
          <cell r="C4719">
            <v>-7.12</v>
          </cell>
        </row>
        <row r="4720">
          <cell r="A4720">
            <v>40529.510416666664</v>
          </cell>
          <cell r="C4720">
            <v>-7.19</v>
          </cell>
        </row>
        <row r="4721">
          <cell r="A4721">
            <v>40529.51388888889</v>
          </cell>
          <cell r="C4721">
            <v>-7.31</v>
          </cell>
        </row>
        <row r="4722">
          <cell r="A4722">
            <v>40529.51736111111</v>
          </cell>
          <cell r="C4722">
            <v>-7.25</v>
          </cell>
        </row>
        <row r="4723">
          <cell r="A4723">
            <v>40529.520833333336</v>
          </cell>
          <cell r="C4723">
            <v>-7.19</v>
          </cell>
        </row>
        <row r="4724">
          <cell r="A4724">
            <v>40529.524305555555</v>
          </cell>
          <cell r="C4724">
            <v>-7.19</v>
          </cell>
        </row>
        <row r="4725">
          <cell r="A4725">
            <v>40529.52777777778</v>
          </cell>
          <cell r="C4725">
            <v>-7.12</v>
          </cell>
        </row>
        <row r="4726">
          <cell r="A4726">
            <v>40529.53125</v>
          </cell>
          <cell r="C4726">
            <v>-7.06</v>
          </cell>
        </row>
        <row r="4727">
          <cell r="A4727">
            <v>40529.53472222222</v>
          </cell>
          <cell r="C4727">
            <v>-7</v>
          </cell>
        </row>
        <row r="4728">
          <cell r="A4728">
            <v>40529.538194444445</v>
          </cell>
          <cell r="C4728">
            <v>-7.06</v>
          </cell>
        </row>
        <row r="4729">
          <cell r="A4729">
            <v>40529.541666666664</v>
          </cell>
          <cell r="C4729">
            <v>-7.12</v>
          </cell>
        </row>
        <row r="4730">
          <cell r="A4730">
            <v>40529.54513888889</v>
          </cell>
          <cell r="C4730">
            <v>-6.94</v>
          </cell>
        </row>
        <row r="4731">
          <cell r="A4731">
            <v>40529.54861111111</v>
          </cell>
          <cell r="C4731">
            <v>-6.88</v>
          </cell>
        </row>
        <row r="4732">
          <cell r="A4732">
            <v>40529.552083333336</v>
          </cell>
          <cell r="C4732">
            <v>-6.75</v>
          </cell>
        </row>
        <row r="4733">
          <cell r="A4733">
            <v>40529.555555555555</v>
          </cell>
          <cell r="C4733">
            <v>-6.75</v>
          </cell>
        </row>
        <row r="4734">
          <cell r="A4734">
            <v>40529.55902777778</v>
          </cell>
          <cell r="C4734">
            <v>-6.69</v>
          </cell>
        </row>
        <row r="4735">
          <cell r="A4735">
            <v>40529.5625</v>
          </cell>
          <cell r="C4735">
            <v>-6.88</v>
          </cell>
        </row>
        <row r="4736">
          <cell r="A4736">
            <v>40529.56597222222</v>
          </cell>
          <cell r="C4736">
            <v>-6.88</v>
          </cell>
        </row>
        <row r="4737">
          <cell r="A4737">
            <v>40529.569444444445</v>
          </cell>
          <cell r="C4737">
            <v>-6.75</v>
          </cell>
        </row>
        <row r="4738">
          <cell r="A4738">
            <v>40529.57638888889</v>
          </cell>
          <cell r="C4738">
            <v>-6.62</v>
          </cell>
        </row>
        <row r="4739">
          <cell r="A4739">
            <v>40529.57986111111</v>
          </cell>
          <cell r="C4739">
            <v>-6.62</v>
          </cell>
        </row>
        <row r="4740">
          <cell r="A4740">
            <v>40529.583333333336</v>
          </cell>
          <cell r="C4740">
            <v>-6.69</v>
          </cell>
        </row>
        <row r="4741">
          <cell r="A4741">
            <v>40529.586805555555</v>
          </cell>
          <cell r="C4741">
            <v>-6.75</v>
          </cell>
        </row>
        <row r="4742">
          <cell r="A4742">
            <v>40529.59027777778</v>
          </cell>
          <cell r="C4742">
            <v>-6.69</v>
          </cell>
        </row>
        <row r="4743">
          <cell r="A4743">
            <v>40529.59375</v>
          </cell>
          <cell r="C4743">
            <v>-6.56</v>
          </cell>
        </row>
        <row r="4744">
          <cell r="A4744">
            <v>40529.59722222222</v>
          </cell>
          <cell r="C4744">
            <v>-6.56</v>
          </cell>
        </row>
        <row r="4745">
          <cell r="A4745">
            <v>40529.600694444445</v>
          </cell>
          <cell r="C4745">
            <v>-6.62</v>
          </cell>
        </row>
        <row r="4746">
          <cell r="A4746">
            <v>40529.604166666664</v>
          </cell>
          <cell r="C4746">
            <v>-6.69</v>
          </cell>
        </row>
        <row r="4747">
          <cell r="A4747">
            <v>40529.60763888889</v>
          </cell>
          <cell r="C4747">
            <v>-6.88</v>
          </cell>
        </row>
        <row r="4748">
          <cell r="A4748">
            <v>40529.61111111111</v>
          </cell>
          <cell r="C4748">
            <v>-6.94</v>
          </cell>
        </row>
        <row r="4749">
          <cell r="A4749">
            <v>40529.614583333336</v>
          </cell>
          <cell r="C4749">
            <v>-6.94</v>
          </cell>
        </row>
        <row r="4750">
          <cell r="A4750">
            <v>40529.618055555555</v>
          </cell>
          <cell r="C4750">
            <v>-7.19</v>
          </cell>
        </row>
        <row r="4751">
          <cell r="A4751">
            <v>40529.62152777778</v>
          </cell>
          <cell r="C4751">
            <v>-7.44</v>
          </cell>
        </row>
        <row r="4752">
          <cell r="A4752">
            <v>40529.625</v>
          </cell>
          <cell r="C4752">
            <v>-7.56</v>
          </cell>
        </row>
        <row r="4753">
          <cell r="A4753">
            <v>40529.62847222222</v>
          </cell>
          <cell r="C4753">
            <v>-7.5</v>
          </cell>
        </row>
        <row r="4754">
          <cell r="A4754">
            <v>40529.631944444445</v>
          </cell>
          <cell r="C4754">
            <v>-7.44</v>
          </cell>
        </row>
        <row r="4755">
          <cell r="A4755">
            <v>40529.635416666664</v>
          </cell>
          <cell r="C4755">
            <v>-7.69</v>
          </cell>
        </row>
        <row r="4756">
          <cell r="A4756">
            <v>40529.63888888889</v>
          </cell>
          <cell r="C4756">
            <v>-7.88</v>
          </cell>
        </row>
        <row r="4757">
          <cell r="A4757">
            <v>40529.64236111111</v>
          </cell>
          <cell r="C4757">
            <v>-8.06</v>
          </cell>
        </row>
        <row r="4758">
          <cell r="A4758">
            <v>40529.645833333336</v>
          </cell>
          <cell r="C4758">
            <v>-8.12</v>
          </cell>
        </row>
        <row r="4759">
          <cell r="A4759">
            <v>40529.649305555555</v>
          </cell>
          <cell r="C4759">
            <v>-8</v>
          </cell>
        </row>
        <row r="4760">
          <cell r="A4760">
            <v>40529.65277777778</v>
          </cell>
          <cell r="C4760">
            <v>-8.06</v>
          </cell>
        </row>
        <row r="4761">
          <cell r="A4761">
            <v>40529.65625</v>
          </cell>
          <cell r="C4761">
            <v>-8</v>
          </cell>
        </row>
        <row r="4762">
          <cell r="A4762">
            <v>40529.65972222222</v>
          </cell>
          <cell r="C4762">
            <v>-7.88</v>
          </cell>
        </row>
        <row r="4763">
          <cell r="A4763">
            <v>40529.663194444445</v>
          </cell>
          <cell r="C4763">
            <v>-7.94</v>
          </cell>
        </row>
        <row r="4764">
          <cell r="A4764">
            <v>40529.666666666664</v>
          </cell>
          <cell r="C4764">
            <v>-7.94</v>
          </cell>
        </row>
        <row r="4765">
          <cell r="A4765">
            <v>40529.67013888889</v>
          </cell>
          <cell r="C4765">
            <v>-8</v>
          </cell>
        </row>
        <row r="4766">
          <cell r="A4766">
            <v>40529.67361111111</v>
          </cell>
          <cell r="C4766">
            <v>-8</v>
          </cell>
        </row>
        <row r="4767">
          <cell r="A4767">
            <v>40529.677083333336</v>
          </cell>
          <cell r="C4767">
            <v>-8</v>
          </cell>
        </row>
        <row r="4768">
          <cell r="A4768">
            <v>40529.680555555555</v>
          </cell>
          <cell r="C4768">
            <v>-7.94</v>
          </cell>
        </row>
        <row r="4769">
          <cell r="A4769">
            <v>40529.68402777778</v>
          </cell>
          <cell r="C4769">
            <v>-8</v>
          </cell>
        </row>
        <row r="4770">
          <cell r="A4770">
            <v>40529.6875</v>
          </cell>
          <cell r="C4770">
            <v>-8.06</v>
          </cell>
        </row>
        <row r="4771">
          <cell r="A4771">
            <v>40529.69097222222</v>
          </cell>
          <cell r="C4771">
            <v>-8.12</v>
          </cell>
        </row>
        <row r="4772">
          <cell r="A4772">
            <v>40529.694444444445</v>
          </cell>
          <cell r="C4772">
            <v>-8.06</v>
          </cell>
        </row>
        <row r="4773">
          <cell r="A4773">
            <v>40529.697916666664</v>
          </cell>
          <cell r="C4773">
            <v>-8</v>
          </cell>
        </row>
        <row r="4774">
          <cell r="A4774">
            <v>40529.70138888889</v>
          </cell>
          <cell r="C4774">
            <v>-8.12</v>
          </cell>
        </row>
        <row r="4775">
          <cell r="A4775">
            <v>40529.70486111111</v>
          </cell>
          <cell r="C4775">
            <v>-8.19</v>
          </cell>
        </row>
        <row r="4776">
          <cell r="A4776">
            <v>40529.708333333336</v>
          </cell>
          <cell r="C4776">
            <v>-8.25</v>
          </cell>
        </row>
        <row r="4777">
          <cell r="A4777">
            <v>40529.711805555555</v>
          </cell>
          <cell r="C4777">
            <v>-8.12</v>
          </cell>
        </row>
        <row r="4778">
          <cell r="A4778">
            <v>40529.71527777778</v>
          </cell>
          <cell r="C4778">
            <v>-8.06</v>
          </cell>
        </row>
        <row r="4779">
          <cell r="A4779">
            <v>40529.71875</v>
          </cell>
          <cell r="C4779">
            <v>-8.06</v>
          </cell>
        </row>
        <row r="4780">
          <cell r="A4780">
            <v>40529.72222222222</v>
          </cell>
          <cell r="C4780">
            <v>-8.12</v>
          </cell>
        </row>
        <row r="4781">
          <cell r="A4781">
            <v>40529.725694444445</v>
          </cell>
          <cell r="C4781">
            <v>-8.25</v>
          </cell>
        </row>
        <row r="4782">
          <cell r="A4782">
            <v>40529.729166666664</v>
          </cell>
          <cell r="C4782">
            <v>-8.38</v>
          </cell>
        </row>
        <row r="4783">
          <cell r="A4783">
            <v>40529.73263888889</v>
          </cell>
          <cell r="C4783">
            <v>-8.44</v>
          </cell>
        </row>
        <row r="4784">
          <cell r="A4784">
            <v>40529.73611111111</v>
          </cell>
          <cell r="C4784">
            <v>-8.5</v>
          </cell>
        </row>
        <row r="4785">
          <cell r="A4785">
            <v>40529.739583333336</v>
          </cell>
          <cell r="C4785">
            <v>-8.56</v>
          </cell>
        </row>
        <row r="4786">
          <cell r="A4786">
            <v>40529.743055555555</v>
          </cell>
          <cell r="C4786">
            <v>-8.56</v>
          </cell>
        </row>
        <row r="4787">
          <cell r="A4787">
            <v>40529.74652777778</v>
          </cell>
          <cell r="C4787">
            <v>-8.56</v>
          </cell>
        </row>
        <row r="4788">
          <cell r="A4788">
            <v>40529.75</v>
          </cell>
          <cell r="C4788">
            <v>-8.5</v>
          </cell>
        </row>
        <row r="4789">
          <cell r="A4789">
            <v>40529.75347222222</v>
          </cell>
          <cell r="C4789">
            <v>-8.56</v>
          </cell>
        </row>
        <row r="4790">
          <cell r="A4790">
            <v>40529.756944444445</v>
          </cell>
          <cell r="C4790">
            <v>-8.44</v>
          </cell>
        </row>
        <row r="4791">
          <cell r="A4791">
            <v>40529.760416666664</v>
          </cell>
          <cell r="C4791">
            <v>-8.38</v>
          </cell>
        </row>
        <row r="4792">
          <cell r="A4792">
            <v>40529.76388888889</v>
          </cell>
          <cell r="C4792">
            <v>-8.44</v>
          </cell>
        </row>
        <row r="4793">
          <cell r="A4793">
            <v>40529.76736111111</v>
          </cell>
          <cell r="C4793">
            <v>-8.56</v>
          </cell>
        </row>
        <row r="4794">
          <cell r="A4794">
            <v>40529.770833333336</v>
          </cell>
          <cell r="C4794">
            <v>-8.62</v>
          </cell>
        </row>
        <row r="4795">
          <cell r="A4795">
            <v>40529.774305555555</v>
          </cell>
          <cell r="C4795">
            <v>-8.62</v>
          </cell>
        </row>
        <row r="4796">
          <cell r="A4796">
            <v>40529.77777777778</v>
          </cell>
          <cell r="C4796">
            <v>-8.62</v>
          </cell>
        </row>
        <row r="4797">
          <cell r="A4797">
            <v>40529.78125</v>
          </cell>
          <cell r="C4797">
            <v>-8.62</v>
          </cell>
        </row>
        <row r="4798">
          <cell r="A4798">
            <v>40529.78472222222</v>
          </cell>
          <cell r="C4798">
            <v>-8.5</v>
          </cell>
        </row>
        <row r="4799">
          <cell r="A4799">
            <v>40529.788194444445</v>
          </cell>
          <cell r="C4799">
            <v>-8.44</v>
          </cell>
        </row>
        <row r="4800">
          <cell r="A4800">
            <v>40529.791666666664</v>
          </cell>
          <cell r="C4800">
            <v>-8.38</v>
          </cell>
        </row>
        <row r="4801">
          <cell r="A4801">
            <v>40529.79513888889</v>
          </cell>
          <cell r="C4801">
            <v>-8.44</v>
          </cell>
        </row>
        <row r="4802">
          <cell r="A4802">
            <v>40529.79861111111</v>
          </cell>
          <cell r="C4802">
            <v>-8.44</v>
          </cell>
        </row>
        <row r="4803">
          <cell r="A4803">
            <v>40529.802083333336</v>
          </cell>
          <cell r="C4803">
            <v>-8.38</v>
          </cell>
        </row>
        <row r="4804">
          <cell r="A4804">
            <v>40529.805555555555</v>
          </cell>
          <cell r="C4804">
            <v>-8.38</v>
          </cell>
        </row>
        <row r="4805">
          <cell r="A4805">
            <v>40529.80902777778</v>
          </cell>
          <cell r="C4805">
            <v>-8.38</v>
          </cell>
        </row>
        <row r="4806">
          <cell r="A4806">
            <v>40529.8125</v>
          </cell>
          <cell r="C4806">
            <v>-8.38</v>
          </cell>
        </row>
        <row r="4807">
          <cell r="A4807">
            <v>40529.81597222222</v>
          </cell>
          <cell r="C4807">
            <v>-8.31</v>
          </cell>
        </row>
        <row r="4808">
          <cell r="A4808">
            <v>40529.819444444445</v>
          </cell>
          <cell r="C4808">
            <v>-8.38</v>
          </cell>
        </row>
        <row r="4809">
          <cell r="A4809">
            <v>40529.822916666664</v>
          </cell>
          <cell r="C4809">
            <v>-8.44</v>
          </cell>
        </row>
        <row r="4810">
          <cell r="A4810">
            <v>40529.82638888889</v>
          </cell>
          <cell r="C4810">
            <v>-8.44</v>
          </cell>
        </row>
        <row r="4811">
          <cell r="A4811">
            <v>40529.82986111111</v>
          </cell>
          <cell r="C4811">
            <v>-8.38</v>
          </cell>
        </row>
        <row r="4812">
          <cell r="A4812">
            <v>40529.833333333336</v>
          </cell>
          <cell r="C4812">
            <v>-8.5</v>
          </cell>
        </row>
        <row r="4813">
          <cell r="A4813">
            <v>40529.836805555555</v>
          </cell>
          <cell r="C4813">
            <v>-8.62</v>
          </cell>
        </row>
        <row r="4814">
          <cell r="A4814">
            <v>40529.84027777778</v>
          </cell>
          <cell r="C4814">
            <v>-8.75</v>
          </cell>
        </row>
        <row r="4815">
          <cell r="A4815">
            <v>40529.84375</v>
          </cell>
          <cell r="C4815">
            <v>-8.62</v>
          </cell>
        </row>
        <row r="4816">
          <cell r="A4816">
            <v>40529.84722222222</v>
          </cell>
          <cell r="C4816">
            <v>-8.56</v>
          </cell>
        </row>
        <row r="4817">
          <cell r="A4817">
            <v>40529.850694444445</v>
          </cell>
          <cell r="C4817">
            <v>-8.5</v>
          </cell>
        </row>
        <row r="4818">
          <cell r="A4818">
            <v>40529.854166666664</v>
          </cell>
          <cell r="C4818">
            <v>-8.5</v>
          </cell>
        </row>
        <row r="4819">
          <cell r="A4819">
            <v>40529.85763888889</v>
          </cell>
          <cell r="C4819">
            <v>-8.44</v>
          </cell>
        </row>
        <row r="4820">
          <cell r="A4820">
            <v>40529.86111111111</v>
          </cell>
          <cell r="C4820">
            <v>-8.5</v>
          </cell>
        </row>
        <row r="4821">
          <cell r="A4821">
            <v>40529.864583333336</v>
          </cell>
          <cell r="C4821">
            <v>-8.62</v>
          </cell>
        </row>
        <row r="4822">
          <cell r="A4822">
            <v>40529.868055555555</v>
          </cell>
          <cell r="C4822">
            <v>-8.75</v>
          </cell>
        </row>
        <row r="4823">
          <cell r="A4823">
            <v>40529.87152777778</v>
          </cell>
          <cell r="C4823">
            <v>-8.88</v>
          </cell>
        </row>
        <row r="4824">
          <cell r="A4824">
            <v>40529.875</v>
          </cell>
          <cell r="C4824">
            <v>-8.94</v>
          </cell>
        </row>
        <row r="4825">
          <cell r="A4825">
            <v>40529.87847222222</v>
          </cell>
          <cell r="C4825">
            <v>-8.94</v>
          </cell>
        </row>
        <row r="4826">
          <cell r="A4826">
            <v>40529.881944444445</v>
          </cell>
          <cell r="C4826">
            <v>-9</v>
          </cell>
        </row>
        <row r="4827">
          <cell r="A4827">
            <v>40529.885416666664</v>
          </cell>
          <cell r="C4827">
            <v>-9</v>
          </cell>
        </row>
        <row r="4828">
          <cell r="A4828">
            <v>40529.88888888889</v>
          </cell>
          <cell r="C4828">
            <v>-9.06</v>
          </cell>
        </row>
        <row r="4829">
          <cell r="A4829">
            <v>40529.89236111111</v>
          </cell>
          <cell r="C4829">
            <v>-9.06</v>
          </cell>
        </row>
        <row r="4830">
          <cell r="A4830">
            <v>40529.895833333336</v>
          </cell>
          <cell r="C4830">
            <v>-9.06</v>
          </cell>
        </row>
        <row r="4831">
          <cell r="A4831">
            <v>40529.899305555555</v>
          </cell>
          <cell r="C4831">
            <v>-9</v>
          </cell>
        </row>
        <row r="4832">
          <cell r="A4832">
            <v>40529.90277777778</v>
          </cell>
          <cell r="C4832">
            <v>-9.06</v>
          </cell>
        </row>
        <row r="4833">
          <cell r="A4833">
            <v>40529.90625</v>
          </cell>
          <cell r="C4833">
            <v>-9.06</v>
          </cell>
        </row>
        <row r="4834">
          <cell r="A4834">
            <v>40529.90972222222</v>
          </cell>
          <cell r="C4834">
            <v>-9</v>
          </cell>
        </row>
        <row r="4835">
          <cell r="A4835">
            <v>40529.913194444445</v>
          </cell>
          <cell r="C4835">
            <v>-8.94</v>
          </cell>
        </row>
        <row r="4836">
          <cell r="A4836">
            <v>40529.916666666664</v>
          </cell>
          <cell r="C4836">
            <v>-8.88</v>
          </cell>
        </row>
        <row r="4837">
          <cell r="A4837">
            <v>40529.92013888889</v>
          </cell>
          <cell r="C4837">
            <v>-8.81</v>
          </cell>
        </row>
        <row r="4838">
          <cell r="A4838">
            <v>40529.92361111111</v>
          </cell>
          <cell r="C4838">
            <v>-8.94</v>
          </cell>
        </row>
        <row r="4839">
          <cell r="A4839">
            <v>40529.927083333336</v>
          </cell>
          <cell r="C4839">
            <v>-8.94</v>
          </cell>
        </row>
        <row r="4840">
          <cell r="A4840">
            <v>40529.930555555555</v>
          </cell>
          <cell r="C4840">
            <v>-9</v>
          </cell>
        </row>
        <row r="4841">
          <cell r="A4841">
            <v>40529.93402777778</v>
          </cell>
          <cell r="C4841">
            <v>-9.12</v>
          </cell>
        </row>
        <row r="4842">
          <cell r="A4842">
            <v>40529.9375</v>
          </cell>
          <cell r="C4842">
            <v>-9.31</v>
          </cell>
        </row>
        <row r="4843">
          <cell r="A4843">
            <v>40529.94097222222</v>
          </cell>
          <cell r="C4843">
            <v>-9.44</v>
          </cell>
        </row>
        <row r="4844">
          <cell r="A4844">
            <v>40529.944444444445</v>
          </cell>
          <cell r="C4844">
            <v>-9.38</v>
          </cell>
        </row>
        <row r="4845">
          <cell r="A4845">
            <v>40529.947916666664</v>
          </cell>
          <cell r="C4845">
            <v>-9.31</v>
          </cell>
        </row>
        <row r="4846">
          <cell r="A4846">
            <v>40529.95138888889</v>
          </cell>
          <cell r="C4846">
            <v>-9.38</v>
          </cell>
        </row>
        <row r="4847">
          <cell r="A4847">
            <v>40529.95486111111</v>
          </cell>
          <cell r="C4847">
            <v>-9.5</v>
          </cell>
        </row>
        <row r="4848">
          <cell r="A4848">
            <v>40529.958333333336</v>
          </cell>
          <cell r="C4848">
            <v>-9.62</v>
          </cell>
        </row>
        <row r="4849">
          <cell r="A4849">
            <v>40529.961805555555</v>
          </cell>
          <cell r="C4849">
            <v>-9.62</v>
          </cell>
        </row>
        <row r="4850">
          <cell r="A4850">
            <v>40529.96527777778</v>
          </cell>
          <cell r="C4850">
            <v>-9.62</v>
          </cell>
        </row>
        <row r="4851">
          <cell r="A4851">
            <v>40529.96875</v>
          </cell>
          <cell r="C4851">
            <v>-9.5</v>
          </cell>
        </row>
        <row r="4852">
          <cell r="A4852">
            <v>40529.97222222222</v>
          </cell>
          <cell r="C4852">
            <v>-9.62</v>
          </cell>
        </row>
        <row r="4853">
          <cell r="A4853">
            <v>40529.975694444445</v>
          </cell>
          <cell r="C4853">
            <v>-9.62</v>
          </cell>
        </row>
        <row r="4854">
          <cell r="A4854">
            <v>40529.979166666664</v>
          </cell>
          <cell r="C4854">
            <v>-9.62</v>
          </cell>
        </row>
        <row r="4855">
          <cell r="A4855">
            <v>40529.98263888889</v>
          </cell>
          <cell r="C4855">
            <v>-9.62</v>
          </cell>
        </row>
        <row r="4856">
          <cell r="A4856">
            <v>40529.98611111111</v>
          </cell>
          <cell r="C4856">
            <v>-9.69</v>
          </cell>
        </row>
        <row r="4857">
          <cell r="A4857">
            <v>40529.989583333336</v>
          </cell>
          <cell r="C4857">
            <v>-9.69</v>
          </cell>
        </row>
        <row r="4858">
          <cell r="A4858">
            <v>40529.993055555555</v>
          </cell>
          <cell r="C4858">
            <v>-9.62</v>
          </cell>
        </row>
        <row r="4859">
          <cell r="A4859">
            <v>40529.99652777778</v>
          </cell>
          <cell r="C4859">
            <v>-9.56</v>
          </cell>
        </row>
        <row r="4860">
          <cell r="A4860">
            <v>40530</v>
          </cell>
          <cell r="C4860">
            <v>-9.62</v>
          </cell>
        </row>
        <row r="4861">
          <cell r="A4861">
            <v>40530.00347222222</v>
          </cell>
          <cell r="C4861">
            <v>-9.75</v>
          </cell>
        </row>
        <row r="4862">
          <cell r="A4862">
            <v>40530.006944444445</v>
          </cell>
          <cell r="C4862">
            <v>-9.88</v>
          </cell>
        </row>
        <row r="4863">
          <cell r="A4863">
            <v>40530.010416666664</v>
          </cell>
          <cell r="C4863">
            <v>-10.06</v>
          </cell>
        </row>
        <row r="4864">
          <cell r="A4864">
            <v>40530.01388888889</v>
          </cell>
          <cell r="C4864">
            <v>-10.19</v>
          </cell>
        </row>
        <row r="4865">
          <cell r="A4865">
            <v>40530.020833333336</v>
          </cell>
          <cell r="C4865">
            <v>-10.5</v>
          </cell>
        </row>
        <row r="4866">
          <cell r="A4866">
            <v>40530.024305555555</v>
          </cell>
          <cell r="C4866">
            <v>-10.62</v>
          </cell>
        </row>
        <row r="4867">
          <cell r="A4867">
            <v>40530.02777777778</v>
          </cell>
          <cell r="C4867">
            <v>-10.69</v>
          </cell>
        </row>
        <row r="4868">
          <cell r="A4868">
            <v>40530.03125</v>
          </cell>
          <cell r="C4868">
            <v>-10.69</v>
          </cell>
        </row>
        <row r="4869">
          <cell r="A4869">
            <v>40530.03472222222</v>
          </cell>
          <cell r="C4869">
            <v>-10.75</v>
          </cell>
        </row>
        <row r="4870">
          <cell r="A4870">
            <v>40530.038194444445</v>
          </cell>
          <cell r="C4870">
            <v>-10.62</v>
          </cell>
        </row>
        <row r="4871">
          <cell r="A4871">
            <v>40530.041666666664</v>
          </cell>
          <cell r="C4871">
            <v>-10.56</v>
          </cell>
        </row>
        <row r="4872">
          <cell r="A4872">
            <v>40530.04513888889</v>
          </cell>
          <cell r="C4872">
            <v>-10.5</v>
          </cell>
        </row>
        <row r="4873">
          <cell r="A4873">
            <v>40530.04861111111</v>
          </cell>
          <cell r="C4873">
            <v>-10.44</v>
          </cell>
        </row>
        <row r="4874">
          <cell r="A4874">
            <v>40530.052083333336</v>
          </cell>
          <cell r="C4874">
            <v>-10.38</v>
          </cell>
        </row>
        <row r="4875">
          <cell r="A4875">
            <v>40530.055555555555</v>
          </cell>
          <cell r="C4875">
            <v>-10.44</v>
          </cell>
        </row>
        <row r="4876">
          <cell r="A4876">
            <v>40530.05902777778</v>
          </cell>
          <cell r="C4876">
            <v>-10.38</v>
          </cell>
        </row>
        <row r="4877">
          <cell r="A4877">
            <v>40530.0625</v>
          </cell>
          <cell r="C4877">
            <v>-10.38</v>
          </cell>
        </row>
        <row r="4878">
          <cell r="A4878">
            <v>40530.06597222222</v>
          </cell>
          <cell r="C4878">
            <v>-10.44</v>
          </cell>
        </row>
        <row r="4879">
          <cell r="A4879">
            <v>40530.069444444445</v>
          </cell>
          <cell r="C4879">
            <v>-10.38</v>
          </cell>
        </row>
        <row r="4880">
          <cell r="A4880">
            <v>40530.072916666664</v>
          </cell>
          <cell r="C4880">
            <v>-10.38</v>
          </cell>
        </row>
        <row r="4881">
          <cell r="A4881">
            <v>40530.07638888889</v>
          </cell>
          <cell r="C4881">
            <v>-10.31</v>
          </cell>
        </row>
        <row r="4882">
          <cell r="A4882">
            <v>40530.07986111111</v>
          </cell>
          <cell r="C4882">
            <v>-10.25</v>
          </cell>
        </row>
        <row r="4883">
          <cell r="A4883">
            <v>40530.083333333336</v>
          </cell>
          <cell r="C4883">
            <v>-10.19</v>
          </cell>
        </row>
        <row r="4884">
          <cell r="A4884">
            <v>40530.086805555555</v>
          </cell>
          <cell r="C4884">
            <v>-10.19</v>
          </cell>
        </row>
        <row r="4885">
          <cell r="A4885">
            <v>40530.09027777778</v>
          </cell>
          <cell r="C4885">
            <v>-10.19</v>
          </cell>
        </row>
        <row r="4886">
          <cell r="A4886">
            <v>40530.09375</v>
          </cell>
          <cell r="C4886">
            <v>-10.25</v>
          </cell>
        </row>
        <row r="4887">
          <cell r="A4887">
            <v>40530.09722222222</v>
          </cell>
          <cell r="C4887">
            <v>-10.19</v>
          </cell>
        </row>
        <row r="4888">
          <cell r="A4888">
            <v>40530.100694444445</v>
          </cell>
          <cell r="C4888">
            <v>-10.12</v>
          </cell>
        </row>
        <row r="4889">
          <cell r="A4889">
            <v>40530.104166666664</v>
          </cell>
          <cell r="C4889">
            <v>-10</v>
          </cell>
        </row>
        <row r="4890">
          <cell r="A4890">
            <v>40530.11111111111</v>
          </cell>
          <cell r="C4890">
            <v>-10.19</v>
          </cell>
        </row>
        <row r="4891">
          <cell r="A4891">
            <v>40530.114583333336</v>
          </cell>
          <cell r="C4891">
            <v>-10.12</v>
          </cell>
        </row>
        <row r="4892">
          <cell r="A4892">
            <v>40530.118055555555</v>
          </cell>
          <cell r="C4892">
            <v>-10.12</v>
          </cell>
        </row>
        <row r="4893">
          <cell r="A4893">
            <v>40530.12152777778</v>
          </cell>
          <cell r="C4893">
            <v>-10.12</v>
          </cell>
        </row>
        <row r="4894">
          <cell r="A4894">
            <v>40530.125</v>
          </cell>
          <cell r="C4894">
            <v>-10.25</v>
          </cell>
        </row>
        <row r="4895">
          <cell r="A4895">
            <v>40530.12847222222</v>
          </cell>
          <cell r="C4895">
            <v>-10.31</v>
          </cell>
        </row>
        <row r="4896">
          <cell r="A4896">
            <v>40530.131944444445</v>
          </cell>
          <cell r="C4896">
            <v>-10.25</v>
          </cell>
        </row>
        <row r="4897">
          <cell r="A4897">
            <v>40530.135416666664</v>
          </cell>
          <cell r="C4897">
            <v>-10.31</v>
          </cell>
        </row>
        <row r="4898">
          <cell r="A4898">
            <v>40530.13888888889</v>
          </cell>
          <cell r="C4898">
            <v>-10.31</v>
          </cell>
        </row>
        <row r="4899">
          <cell r="A4899">
            <v>40530.14236111111</v>
          </cell>
          <cell r="C4899">
            <v>-10.25</v>
          </cell>
        </row>
        <row r="4900">
          <cell r="A4900">
            <v>40530.145833333336</v>
          </cell>
          <cell r="C4900">
            <v>-10.25</v>
          </cell>
        </row>
        <row r="4901">
          <cell r="A4901">
            <v>40530.149305555555</v>
          </cell>
          <cell r="C4901">
            <v>-10.38</v>
          </cell>
        </row>
        <row r="4902">
          <cell r="A4902">
            <v>40530.15277777778</v>
          </cell>
          <cell r="C4902">
            <v>-10.5</v>
          </cell>
        </row>
        <row r="4903">
          <cell r="A4903">
            <v>40530.15625</v>
          </cell>
          <cell r="C4903">
            <v>-10.62</v>
          </cell>
        </row>
        <row r="4904">
          <cell r="A4904">
            <v>40530.15972222222</v>
          </cell>
          <cell r="C4904">
            <v>-10.75</v>
          </cell>
        </row>
        <row r="4905">
          <cell r="A4905">
            <v>40530.163194444445</v>
          </cell>
          <cell r="C4905">
            <v>-10.81</v>
          </cell>
        </row>
        <row r="4906">
          <cell r="A4906">
            <v>40530.166666666664</v>
          </cell>
          <cell r="C4906">
            <v>-10.94</v>
          </cell>
        </row>
        <row r="4907">
          <cell r="A4907">
            <v>40530.17013888889</v>
          </cell>
          <cell r="C4907">
            <v>-11</v>
          </cell>
        </row>
        <row r="4908">
          <cell r="A4908">
            <v>40530.17361111111</v>
          </cell>
          <cell r="C4908">
            <v>-11</v>
          </cell>
        </row>
        <row r="4909">
          <cell r="A4909">
            <v>40530.177083333336</v>
          </cell>
          <cell r="C4909">
            <v>-10.94</v>
          </cell>
        </row>
        <row r="4910">
          <cell r="A4910">
            <v>40530.180555555555</v>
          </cell>
          <cell r="C4910">
            <v>-11</v>
          </cell>
        </row>
        <row r="4911">
          <cell r="A4911">
            <v>40530.18402777778</v>
          </cell>
          <cell r="C4911">
            <v>-11.12</v>
          </cell>
        </row>
        <row r="4912">
          <cell r="A4912">
            <v>40530.1875</v>
          </cell>
          <cell r="C4912">
            <v>-11.25</v>
          </cell>
        </row>
        <row r="4913">
          <cell r="A4913">
            <v>40530.19097222222</v>
          </cell>
          <cell r="C4913">
            <v>-11.25</v>
          </cell>
        </row>
        <row r="4914">
          <cell r="A4914">
            <v>40530.194444444445</v>
          </cell>
          <cell r="C4914">
            <v>-11.25</v>
          </cell>
        </row>
        <row r="4915">
          <cell r="A4915">
            <v>40530.197916666664</v>
          </cell>
          <cell r="C4915">
            <v>-11.19</v>
          </cell>
        </row>
        <row r="4916">
          <cell r="A4916">
            <v>40530.20138888889</v>
          </cell>
          <cell r="C4916">
            <v>-11.31</v>
          </cell>
        </row>
        <row r="4917">
          <cell r="A4917">
            <v>40530.20486111111</v>
          </cell>
          <cell r="C4917">
            <v>-11.56</v>
          </cell>
        </row>
        <row r="4918">
          <cell r="A4918">
            <v>40530.208333333336</v>
          </cell>
          <cell r="C4918">
            <v>-11.75</v>
          </cell>
        </row>
        <row r="4919">
          <cell r="A4919">
            <v>40530.211805555555</v>
          </cell>
          <cell r="C4919">
            <v>-11.81</v>
          </cell>
        </row>
        <row r="4920">
          <cell r="A4920">
            <v>40530.21527777778</v>
          </cell>
          <cell r="C4920">
            <v>-11.81</v>
          </cell>
        </row>
        <row r="4921">
          <cell r="A4921">
            <v>40530.21875</v>
          </cell>
          <cell r="C4921">
            <v>-11.81</v>
          </cell>
        </row>
        <row r="4922">
          <cell r="A4922">
            <v>40530.22222222222</v>
          </cell>
          <cell r="C4922">
            <v>-11.94</v>
          </cell>
        </row>
        <row r="4923">
          <cell r="A4923">
            <v>40530.225694444445</v>
          </cell>
          <cell r="C4923">
            <v>-12.06</v>
          </cell>
        </row>
        <row r="4924">
          <cell r="A4924">
            <v>40530.229166666664</v>
          </cell>
          <cell r="C4924">
            <v>-12</v>
          </cell>
        </row>
        <row r="4925">
          <cell r="A4925">
            <v>40530.23263888889</v>
          </cell>
          <cell r="C4925">
            <v>-12.25</v>
          </cell>
        </row>
        <row r="4926">
          <cell r="A4926">
            <v>40530.23611111111</v>
          </cell>
          <cell r="C4926">
            <v>-12.38</v>
          </cell>
        </row>
        <row r="4927">
          <cell r="A4927">
            <v>40530.239583333336</v>
          </cell>
          <cell r="C4927">
            <v>-12.5</v>
          </cell>
        </row>
        <row r="4928">
          <cell r="A4928">
            <v>40530.243055555555</v>
          </cell>
          <cell r="C4928">
            <v>-12.62</v>
          </cell>
        </row>
        <row r="4929">
          <cell r="A4929">
            <v>40530.24652777778</v>
          </cell>
          <cell r="C4929">
            <v>-12.69</v>
          </cell>
        </row>
        <row r="4930">
          <cell r="A4930">
            <v>40530.25</v>
          </cell>
          <cell r="C4930">
            <v>-12.81</v>
          </cell>
        </row>
        <row r="4931">
          <cell r="A4931">
            <v>40530.25347222222</v>
          </cell>
          <cell r="C4931">
            <v>-12.94</v>
          </cell>
        </row>
        <row r="4932">
          <cell r="A4932">
            <v>40530.256944444445</v>
          </cell>
          <cell r="C4932">
            <v>-13</v>
          </cell>
        </row>
        <row r="4933">
          <cell r="A4933">
            <v>40530.260416666664</v>
          </cell>
          <cell r="C4933">
            <v>-12.94</v>
          </cell>
        </row>
        <row r="4934">
          <cell r="A4934">
            <v>40530.26388888889</v>
          </cell>
          <cell r="C4934">
            <v>-12.81</v>
          </cell>
        </row>
        <row r="4935">
          <cell r="A4935">
            <v>40530.26736111111</v>
          </cell>
          <cell r="C4935">
            <v>-12.75</v>
          </cell>
        </row>
        <row r="4936">
          <cell r="A4936">
            <v>40530.270833333336</v>
          </cell>
          <cell r="C4936">
            <v>-12.69</v>
          </cell>
        </row>
        <row r="4937">
          <cell r="A4937">
            <v>40530.274305555555</v>
          </cell>
          <cell r="C4937">
            <v>-12.56</v>
          </cell>
        </row>
        <row r="4938">
          <cell r="A4938">
            <v>40530.27777777778</v>
          </cell>
          <cell r="C4938">
            <v>-12.62</v>
          </cell>
        </row>
        <row r="4939">
          <cell r="A4939">
            <v>40530.28125</v>
          </cell>
          <cell r="C4939">
            <v>-12.69</v>
          </cell>
        </row>
        <row r="4940">
          <cell r="A4940">
            <v>40530.28472222222</v>
          </cell>
          <cell r="C4940">
            <v>-12.69</v>
          </cell>
        </row>
        <row r="4941">
          <cell r="A4941">
            <v>40530.288194444445</v>
          </cell>
          <cell r="C4941">
            <v>-12.75</v>
          </cell>
        </row>
        <row r="4942">
          <cell r="A4942">
            <v>40530.291666666664</v>
          </cell>
          <cell r="C4942">
            <v>-12.81</v>
          </cell>
        </row>
        <row r="4943">
          <cell r="A4943">
            <v>40530.29513888889</v>
          </cell>
          <cell r="C4943">
            <v>-12.88</v>
          </cell>
        </row>
        <row r="4944">
          <cell r="A4944">
            <v>40530.29861111111</v>
          </cell>
          <cell r="C4944">
            <v>-12.81</v>
          </cell>
        </row>
        <row r="4945">
          <cell r="A4945">
            <v>40530.302083333336</v>
          </cell>
          <cell r="C4945">
            <v>-12.81</v>
          </cell>
        </row>
        <row r="4946">
          <cell r="A4946">
            <v>40530.305555555555</v>
          </cell>
          <cell r="C4946">
            <v>-12.69</v>
          </cell>
        </row>
        <row r="4947">
          <cell r="A4947">
            <v>40530.30902777778</v>
          </cell>
          <cell r="C4947">
            <v>-12.69</v>
          </cell>
        </row>
        <row r="4948">
          <cell r="A4948">
            <v>40530.3125</v>
          </cell>
          <cell r="C4948">
            <v>-12.75</v>
          </cell>
        </row>
        <row r="4949">
          <cell r="A4949">
            <v>40530.31597222222</v>
          </cell>
          <cell r="C4949">
            <v>-12.88</v>
          </cell>
        </row>
        <row r="4950">
          <cell r="A4950">
            <v>40530.319444444445</v>
          </cell>
          <cell r="C4950">
            <v>-13</v>
          </cell>
        </row>
        <row r="4951">
          <cell r="A4951">
            <v>40530.322916666664</v>
          </cell>
          <cell r="C4951">
            <v>-13.19</v>
          </cell>
        </row>
        <row r="4952">
          <cell r="A4952">
            <v>40530.32638888889</v>
          </cell>
          <cell r="C4952">
            <v>-13.38</v>
          </cell>
        </row>
        <row r="4953">
          <cell r="A4953">
            <v>40530.32986111111</v>
          </cell>
          <cell r="C4953">
            <v>-13.38</v>
          </cell>
        </row>
        <row r="4954">
          <cell r="A4954">
            <v>40530.333333333336</v>
          </cell>
          <cell r="C4954">
            <v>-13.38</v>
          </cell>
        </row>
        <row r="4955">
          <cell r="A4955">
            <v>40530.336805555555</v>
          </cell>
          <cell r="C4955">
            <v>-13.38</v>
          </cell>
        </row>
        <row r="4956">
          <cell r="A4956">
            <v>40530.34027777778</v>
          </cell>
          <cell r="C4956">
            <v>-13.44</v>
          </cell>
        </row>
        <row r="4957">
          <cell r="A4957">
            <v>40530.34375</v>
          </cell>
          <cell r="C4957">
            <v>-13.44</v>
          </cell>
        </row>
        <row r="4958">
          <cell r="A4958">
            <v>40530.34722222222</v>
          </cell>
          <cell r="C4958">
            <v>-13.38</v>
          </cell>
        </row>
        <row r="4959">
          <cell r="A4959">
            <v>40530.350694444445</v>
          </cell>
          <cell r="C4959">
            <v>-13.31</v>
          </cell>
        </row>
        <row r="4960">
          <cell r="A4960">
            <v>40530.354166666664</v>
          </cell>
          <cell r="C4960">
            <v>-13.25</v>
          </cell>
        </row>
        <row r="4961">
          <cell r="A4961">
            <v>40530.35763888889</v>
          </cell>
          <cell r="C4961">
            <v>-13.25</v>
          </cell>
        </row>
        <row r="4962">
          <cell r="A4962">
            <v>40530.36111111111</v>
          </cell>
          <cell r="C4962">
            <v>-13.31</v>
          </cell>
        </row>
        <row r="4963">
          <cell r="A4963">
            <v>40530.364583333336</v>
          </cell>
          <cell r="C4963">
            <v>-13.19</v>
          </cell>
        </row>
        <row r="4964">
          <cell r="A4964">
            <v>40530.368055555555</v>
          </cell>
          <cell r="C4964">
            <v>-13.06</v>
          </cell>
        </row>
        <row r="4965">
          <cell r="A4965">
            <v>40530.37152777778</v>
          </cell>
          <cell r="C4965">
            <v>-13</v>
          </cell>
        </row>
        <row r="4966">
          <cell r="A4966">
            <v>40530.375</v>
          </cell>
          <cell r="C4966">
            <v>-12.88</v>
          </cell>
        </row>
        <row r="4967">
          <cell r="A4967">
            <v>40530.37847222222</v>
          </cell>
          <cell r="C4967">
            <v>-12.69</v>
          </cell>
        </row>
        <row r="4968">
          <cell r="A4968">
            <v>40530.381944444445</v>
          </cell>
          <cell r="C4968">
            <v>-12.56</v>
          </cell>
        </row>
        <row r="4969">
          <cell r="A4969">
            <v>40530.385416666664</v>
          </cell>
          <cell r="C4969">
            <v>-12.5</v>
          </cell>
        </row>
        <row r="4970">
          <cell r="A4970">
            <v>40530.38888888889</v>
          </cell>
          <cell r="C4970">
            <v>-12.44</v>
          </cell>
        </row>
        <row r="4971">
          <cell r="A4971">
            <v>40530.39236111111</v>
          </cell>
          <cell r="C4971">
            <v>-12.44</v>
          </cell>
        </row>
        <row r="4972">
          <cell r="A4972">
            <v>40530.395833333336</v>
          </cell>
          <cell r="C4972">
            <v>-12.31</v>
          </cell>
        </row>
        <row r="4973">
          <cell r="A4973">
            <v>40530.399305555555</v>
          </cell>
          <cell r="C4973">
            <v>-12.25</v>
          </cell>
        </row>
        <row r="4974">
          <cell r="A4974">
            <v>40530.40277777778</v>
          </cell>
          <cell r="C4974">
            <v>-12.19</v>
          </cell>
        </row>
        <row r="4975">
          <cell r="A4975">
            <v>40530.40625</v>
          </cell>
          <cell r="C4975">
            <v>-12.06</v>
          </cell>
        </row>
        <row r="4976">
          <cell r="A4976">
            <v>40530.40972222222</v>
          </cell>
          <cell r="C4976">
            <v>-11.94</v>
          </cell>
        </row>
        <row r="4977">
          <cell r="A4977">
            <v>40530.413194444445</v>
          </cell>
          <cell r="C4977">
            <v>-11.75</v>
          </cell>
        </row>
        <row r="4978">
          <cell r="A4978">
            <v>40530.416666666664</v>
          </cell>
          <cell r="C4978">
            <v>-11.75</v>
          </cell>
        </row>
        <row r="4979">
          <cell r="A4979">
            <v>40530.42013888889</v>
          </cell>
          <cell r="C4979">
            <v>-11.69</v>
          </cell>
        </row>
        <row r="4980">
          <cell r="A4980">
            <v>40530.42361111111</v>
          </cell>
          <cell r="C4980">
            <v>-11.62</v>
          </cell>
        </row>
        <row r="4981">
          <cell r="A4981">
            <v>40530.427083333336</v>
          </cell>
          <cell r="C4981">
            <v>-11.56</v>
          </cell>
        </row>
        <row r="4982">
          <cell r="A4982">
            <v>40530.430555555555</v>
          </cell>
          <cell r="C4982">
            <v>-11.5</v>
          </cell>
        </row>
        <row r="4983">
          <cell r="A4983">
            <v>40530.43402777778</v>
          </cell>
          <cell r="C4983">
            <v>-11.44</v>
          </cell>
        </row>
        <row r="4984">
          <cell r="A4984">
            <v>40530.4375</v>
          </cell>
          <cell r="C4984">
            <v>-11.44</v>
          </cell>
        </row>
        <row r="4985">
          <cell r="A4985">
            <v>40530.44097222222</v>
          </cell>
          <cell r="C4985">
            <v>-11.31</v>
          </cell>
        </row>
        <row r="4986">
          <cell r="A4986">
            <v>40530.444444444445</v>
          </cell>
          <cell r="C4986">
            <v>-11.12</v>
          </cell>
        </row>
        <row r="4987">
          <cell r="A4987">
            <v>40530.447916666664</v>
          </cell>
          <cell r="C4987">
            <v>-11.06</v>
          </cell>
        </row>
        <row r="4988">
          <cell r="A4988">
            <v>40530.45138888889</v>
          </cell>
          <cell r="C4988">
            <v>-11</v>
          </cell>
        </row>
        <row r="4989">
          <cell r="A4989">
            <v>40530.45486111111</v>
          </cell>
          <cell r="C4989">
            <v>-10.94</v>
          </cell>
        </row>
        <row r="4990">
          <cell r="A4990">
            <v>40530.458333333336</v>
          </cell>
          <cell r="C4990">
            <v>-10.88</v>
          </cell>
        </row>
        <row r="4991">
          <cell r="A4991">
            <v>40530.461805555555</v>
          </cell>
          <cell r="C4991">
            <v>-10.81</v>
          </cell>
        </row>
        <row r="4992">
          <cell r="A4992">
            <v>40530.46527777778</v>
          </cell>
          <cell r="C4992">
            <v>-10.75</v>
          </cell>
        </row>
        <row r="4993">
          <cell r="A4993">
            <v>40530.46875</v>
          </cell>
          <cell r="C4993">
            <v>-10.69</v>
          </cell>
        </row>
        <row r="4994">
          <cell r="A4994">
            <v>40530.47222222222</v>
          </cell>
          <cell r="C4994">
            <v>-10.81</v>
          </cell>
        </row>
        <row r="4995">
          <cell r="A4995">
            <v>40530.475694444445</v>
          </cell>
          <cell r="C4995">
            <v>-10.81</v>
          </cell>
        </row>
        <row r="4996">
          <cell r="A4996">
            <v>40530.479166666664</v>
          </cell>
          <cell r="C4996">
            <v>-10.75</v>
          </cell>
        </row>
        <row r="4997">
          <cell r="A4997">
            <v>40530.48263888889</v>
          </cell>
          <cell r="C4997">
            <v>-10.81</v>
          </cell>
        </row>
        <row r="4998">
          <cell r="A4998">
            <v>40530.48611111111</v>
          </cell>
          <cell r="C4998">
            <v>-10.88</v>
          </cell>
        </row>
        <row r="4999">
          <cell r="A4999">
            <v>40530.489583333336</v>
          </cell>
          <cell r="C4999">
            <v>-11</v>
          </cell>
        </row>
        <row r="5000">
          <cell r="A5000">
            <v>40530.493055555555</v>
          </cell>
          <cell r="C5000">
            <v>-11.19</v>
          </cell>
        </row>
        <row r="5001">
          <cell r="A5001">
            <v>40530.49652777778</v>
          </cell>
          <cell r="C5001">
            <v>-11.12</v>
          </cell>
        </row>
        <row r="5002">
          <cell r="A5002">
            <v>40530.5</v>
          </cell>
          <cell r="C5002">
            <v>-11.06</v>
          </cell>
        </row>
        <row r="5003">
          <cell r="A5003">
            <v>40530.50347222222</v>
          </cell>
          <cell r="C5003">
            <v>-10.94</v>
          </cell>
        </row>
        <row r="5004">
          <cell r="A5004">
            <v>40530.506944444445</v>
          </cell>
          <cell r="C5004">
            <v>-10.94</v>
          </cell>
        </row>
        <row r="5005">
          <cell r="A5005">
            <v>40530.510416666664</v>
          </cell>
          <cell r="C5005">
            <v>-10.88</v>
          </cell>
        </row>
        <row r="5006">
          <cell r="A5006">
            <v>40530.51388888889</v>
          </cell>
          <cell r="C5006">
            <v>-10.81</v>
          </cell>
        </row>
        <row r="5007">
          <cell r="A5007">
            <v>40530.51736111111</v>
          </cell>
          <cell r="C5007">
            <v>-10.62</v>
          </cell>
        </row>
        <row r="5008">
          <cell r="A5008">
            <v>40530.520833333336</v>
          </cell>
          <cell r="C5008">
            <v>-10.56</v>
          </cell>
        </row>
        <row r="5009">
          <cell r="A5009">
            <v>40530.524305555555</v>
          </cell>
          <cell r="C5009">
            <v>-10.5</v>
          </cell>
        </row>
        <row r="5010">
          <cell r="A5010">
            <v>40530.52777777778</v>
          </cell>
          <cell r="C5010">
            <v>-10.44</v>
          </cell>
        </row>
        <row r="5011">
          <cell r="A5011">
            <v>40530.53125</v>
          </cell>
          <cell r="C5011">
            <v>-10.5</v>
          </cell>
        </row>
        <row r="5012">
          <cell r="A5012">
            <v>40530.53472222222</v>
          </cell>
          <cell r="C5012">
            <v>-10.56</v>
          </cell>
        </row>
        <row r="5013">
          <cell r="A5013">
            <v>40530.538194444445</v>
          </cell>
          <cell r="C5013">
            <v>-10.38</v>
          </cell>
        </row>
        <row r="5014">
          <cell r="A5014">
            <v>40530.541666666664</v>
          </cell>
          <cell r="C5014">
            <v>-10.38</v>
          </cell>
        </row>
        <row r="5015">
          <cell r="A5015">
            <v>40530.54513888889</v>
          </cell>
          <cell r="C5015">
            <v>-10.38</v>
          </cell>
        </row>
        <row r="5016">
          <cell r="A5016">
            <v>40530.54861111111</v>
          </cell>
          <cell r="C5016">
            <v>-10.25</v>
          </cell>
        </row>
        <row r="5017">
          <cell r="A5017">
            <v>40530.552083333336</v>
          </cell>
          <cell r="C5017">
            <v>-10.12</v>
          </cell>
        </row>
        <row r="5018">
          <cell r="A5018">
            <v>40530.555555555555</v>
          </cell>
          <cell r="C5018">
            <v>-10.31</v>
          </cell>
        </row>
        <row r="5019">
          <cell r="A5019">
            <v>40530.55902777778</v>
          </cell>
          <cell r="C5019">
            <v>-10.31</v>
          </cell>
        </row>
        <row r="5020">
          <cell r="A5020">
            <v>40530.5625</v>
          </cell>
          <cell r="C5020">
            <v>-10.12</v>
          </cell>
        </row>
        <row r="5021">
          <cell r="A5021">
            <v>40530.56597222222</v>
          </cell>
          <cell r="C5021">
            <v>-10</v>
          </cell>
        </row>
        <row r="5022">
          <cell r="A5022">
            <v>40530.569444444445</v>
          </cell>
          <cell r="C5022">
            <v>-9.94</v>
          </cell>
        </row>
        <row r="5023">
          <cell r="A5023">
            <v>40530.572916666664</v>
          </cell>
          <cell r="C5023">
            <v>-10</v>
          </cell>
        </row>
        <row r="5024">
          <cell r="A5024">
            <v>40530.57638888889</v>
          </cell>
          <cell r="C5024">
            <v>-10</v>
          </cell>
        </row>
        <row r="5025">
          <cell r="A5025">
            <v>40530.57986111111</v>
          </cell>
          <cell r="C5025">
            <v>-9.88</v>
          </cell>
        </row>
        <row r="5026">
          <cell r="A5026">
            <v>40530.583333333336</v>
          </cell>
          <cell r="C5026">
            <v>-9.88</v>
          </cell>
        </row>
        <row r="5027">
          <cell r="A5027">
            <v>40530.586805555555</v>
          </cell>
          <cell r="C5027">
            <v>-9.81</v>
          </cell>
        </row>
        <row r="5028">
          <cell r="A5028">
            <v>40530.59027777778</v>
          </cell>
          <cell r="C5028">
            <v>-9.81</v>
          </cell>
        </row>
        <row r="5029">
          <cell r="A5029">
            <v>40530.59375</v>
          </cell>
          <cell r="C5029">
            <v>-9.81</v>
          </cell>
        </row>
        <row r="5030">
          <cell r="A5030">
            <v>40530.59722222222</v>
          </cell>
          <cell r="C5030">
            <v>-9.88</v>
          </cell>
        </row>
        <row r="5031">
          <cell r="A5031">
            <v>40530.600694444445</v>
          </cell>
          <cell r="C5031">
            <v>-9.94</v>
          </cell>
        </row>
        <row r="5032">
          <cell r="A5032">
            <v>40530.604166666664</v>
          </cell>
          <cell r="C5032">
            <v>-9.94</v>
          </cell>
        </row>
        <row r="5033">
          <cell r="A5033">
            <v>40530.60763888889</v>
          </cell>
          <cell r="C5033">
            <v>-9.94</v>
          </cell>
        </row>
        <row r="5034">
          <cell r="A5034">
            <v>40530.61111111111</v>
          </cell>
          <cell r="C5034">
            <v>-9.94</v>
          </cell>
        </row>
        <row r="5035">
          <cell r="A5035">
            <v>40530.614583333336</v>
          </cell>
          <cell r="C5035">
            <v>-9.94</v>
          </cell>
        </row>
        <row r="5036">
          <cell r="A5036">
            <v>40530.618055555555</v>
          </cell>
          <cell r="C5036">
            <v>-10</v>
          </cell>
        </row>
        <row r="5037">
          <cell r="A5037">
            <v>40530.62152777778</v>
          </cell>
          <cell r="C5037">
            <v>-10.06</v>
          </cell>
        </row>
        <row r="5038">
          <cell r="A5038">
            <v>40530.625</v>
          </cell>
          <cell r="C5038">
            <v>-10.06</v>
          </cell>
        </row>
        <row r="5039">
          <cell r="A5039">
            <v>40530.62847222222</v>
          </cell>
          <cell r="C5039">
            <v>-10</v>
          </cell>
        </row>
        <row r="5040">
          <cell r="A5040">
            <v>40530.631944444445</v>
          </cell>
          <cell r="C5040">
            <v>-10.12</v>
          </cell>
        </row>
        <row r="5041">
          <cell r="A5041">
            <v>40530.635416666664</v>
          </cell>
          <cell r="C5041">
            <v>-10.25</v>
          </cell>
        </row>
        <row r="5042">
          <cell r="A5042">
            <v>40530.63888888889</v>
          </cell>
          <cell r="C5042">
            <v>-10.19</v>
          </cell>
        </row>
        <row r="5043">
          <cell r="A5043">
            <v>40530.64236111111</v>
          </cell>
          <cell r="C5043">
            <v>-10.25</v>
          </cell>
        </row>
        <row r="5044">
          <cell r="A5044">
            <v>40530.645833333336</v>
          </cell>
          <cell r="C5044">
            <v>-10.25</v>
          </cell>
        </row>
        <row r="5045">
          <cell r="A5045">
            <v>40530.649305555555</v>
          </cell>
          <cell r="C5045">
            <v>-10.25</v>
          </cell>
        </row>
        <row r="5046">
          <cell r="A5046">
            <v>40530.65277777778</v>
          </cell>
          <cell r="C5046">
            <v>-10.19</v>
          </cell>
        </row>
        <row r="5047">
          <cell r="A5047">
            <v>40530.65625</v>
          </cell>
          <cell r="C5047">
            <v>-10.12</v>
          </cell>
        </row>
        <row r="5048">
          <cell r="A5048">
            <v>40530.65972222222</v>
          </cell>
          <cell r="C5048">
            <v>-10.19</v>
          </cell>
        </row>
        <row r="5049">
          <cell r="A5049">
            <v>40530.663194444445</v>
          </cell>
          <cell r="C5049">
            <v>-10.19</v>
          </cell>
        </row>
        <row r="5050">
          <cell r="A5050">
            <v>40530.666666666664</v>
          </cell>
          <cell r="C5050">
            <v>-10.06</v>
          </cell>
        </row>
        <row r="5051">
          <cell r="A5051">
            <v>40530.67013888889</v>
          </cell>
          <cell r="C5051">
            <v>-10.06</v>
          </cell>
        </row>
        <row r="5052">
          <cell r="A5052">
            <v>40530.67361111111</v>
          </cell>
          <cell r="C5052">
            <v>-10.12</v>
          </cell>
        </row>
        <row r="5053">
          <cell r="A5053">
            <v>40530.677083333336</v>
          </cell>
          <cell r="C5053">
            <v>-10.12</v>
          </cell>
        </row>
        <row r="5054">
          <cell r="A5054">
            <v>40530.680555555555</v>
          </cell>
          <cell r="C5054">
            <v>-10.19</v>
          </cell>
        </row>
        <row r="5055">
          <cell r="A5055">
            <v>40530.68402777778</v>
          </cell>
          <cell r="C5055">
            <v>-10.25</v>
          </cell>
        </row>
        <row r="5056">
          <cell r="A5056">
            <v>40530.6875</v>
          </cell>
          <cell r="C5056">
            <v>-10.25</v>
          </cell>
        </row>
        <row r="5057">
          <cell r="A5057">
            <v>40530.69097222222</v>
          </cell>
          <cell r="C5057">
            <v>-10.31</v>
          </cell>
        </row>
        <row r="5058">
          <cell r="A5058">
            <v>40530.694444444445</v>
          </cell>
          <cell r="C5058">
            <v>-10.31</v>
          </cell>
        </row>
        <row r="5059">
          <cell r="A5059">
            <v>40530.697916666664</v>
          </cell>
          <cell r="C5059">
            <v>-10.31</v>
          </cell>
        </row>
        <row r="5060">
          <cell r="A5060">
            <v>40530.70138888889</v>
          </cell>
          <cell r="C5060">
            <v>-10.25</v>
          </cell>
        </row>
        <row r="5061">
          <cell r="A5061">
            <v>40530.70486111111</v>
          </cell>
          <cell r="C5061">
            <v>-10.19</v>
          </cell>
        </row>
        <row r="5062">
          <cell r="A5062">
            <v>40530.708333333336</v>
          </cell>
          <cell r="C5062">
            <v>-10.12</v>
          </cell>
        </row>
        <row r="5063">
          <cell r="A5063">
            <v>40530.711805555555</v>
          </cell>
          <cell r="C5063">
            <v>-10.12</v>
          </cell>
        </row>
        <row r="5064">
          <cell r="A5064">
            <v>40530.71527777778</v>
          </cell>
          <cell r="C5064">
            <v>-10.12</v>
          </cell>
        </row>
        <row r="5065">
          <cell r="A5065">
            <v>40530.71875</v>
          </cell>
          <cell r="C5065">
            <v>-10.06</v>
          </cell>
        </row>
        <row r="5066">
          <cell r="A5066">
            <v>40530.72222222222</v>
          </cell>
          <cell r="C5066">
            <v>-10.12</v>
          </cell>
        </row>
        <row r="5067">
          <cell r="A5067">
            <v>40530.725694444445</v>
          </cell>
          <cell r="C5067">
            <v>-10.12</v>
          </cell>
        </row>
        <row r="5068">
          <cell r="A5068">
            <v>40530.729166666664</v>
          </cell>
          <cell r="C5068">
            <v>-10.06</v>
          </cell>
        </row>
        <row r="5069">
          <cell r="A5069">
            <v>40530.73263888889</v>
          </cell>
          <cell r="C5069">
            <v>-10.12</v>
          </cell>
        </row>
        <row r="5070">
          <cell r="A5070">
            <v>40530.73611111111</v>
          </cell>
          <cell r="C5070">
            <v>-10.12</v>
          </cell>
        </row>
        <row r="5071">
          <cell r="A5071">
            <v>40530.739583333336</v>
          </cell>
          <cell r="C5071">
            <v>-10.06</v>
          </cell>
        </row>
        <row r="5072">
          <cell r="A5072">
            <v>40530.743055555555</v>
          </cell>
          <cell r="C5072">
            <v>-10.12</v>
          </cell>
        </row>
        <row r="5073">
          <cell r="A5073">
            <v>40530.74652777778</v>
          </cell>
          <cell r="C5073">
            <v>-10.06</v>
          </cell>
        </row>
        <row r="5074">
          <cell r="A5074">
            <v>40530.75</v>
          </cell>
          <cell r="C5074">
            <v>-10.12</v>
          </cell>
        </row>
        <row r="5075">
          <cell r="A5075">
            <v>40530.75347222222</v>
          </cell>
          <cell r="C5075">
            <v>-10.25</v>
          </cell>
        </row>
        <row r="5076">
          <cell r="A5076">
            <v>40530.756944444445</v>
          </cell>
          <cell r="C5076">
            <v>-10.31</v>
          </cell>
        </row>
        <row r="5077">
          <cell r="A5077">
            <v>40530.760416666664</v>
          </cell>
          <cell r="C5077">
            <v>-10.31</v>
          </cell>
        </row>
        <row r="5078">
          <cell r="A5078">
            <v>40530.76388888889</v>
          </cell>
          <cell r="C5078">
            <v>-10.31</v>
          </cell>
        </row>
        <row r="5079">
          <cell r="A5079">
            <v>40530.76736111111</v>
          </cell>
          <cell r="C5079">
            <v>-10.25</v>
          </cell>
        </row>
        <row r="5080">
          <cell r="A5080">
            <v>40530.770833333336</v>
          </cell>
          <cell r="C5080">
            <v>-10.25</v>
          </cell>
        </row>
        <row r="5081">
          <cell r="A5081">
            <v>40530.774305555555</v>
          </cell>
          <cell r="C5081">
            <v>-10.12</v>
          </cell>
        </row>
        <row r="5082">
          <cell r="A5082">
            <v>40530.77777777778</v>
          </cell>
          <cell r="C5082">
            <v>-10.12</v>
          </cell>
        </row>
        <row r="5083">
          <cell r="A5083">
            <v>40530.78125</v>
          </cell>
          <cell r="C5083">
            <v>-10.19</v>
          </cell>
        </row>
        <row r="5084">
          <cell r="A5084">
            <v>40530.78472222222</v>
          </cell>
          <cell r="C5084">
            <v>-10.19</v>
          </cell>
        </row>
        <row r="5085">
          <cell r="A5085">
            <v>40530.788194444445</v>
          </cell>
          <cell r="C5085">
            <v>-10.06</v>
          </cell>
        </row>
        <row r="5086">
          <cell r="A5086">
            <v>40530.791666666664</v>
          </cell>
          <cell r="C5086">
            <v>-10.06</v>
          </cell>
        </row>
        <row r="5087">
          <cell r="A5087">
            <v>40530.79513888889</v>
          </cell>
          <cell r="C5087">
            <v>-10.19</v>
          </cell>
        </row>
        <row r="5088">
          <cell r="A5088">
            <v>40530.79861111111</v>
          </cell>
          <cell r="C5088">
            <v>-10.19</v>
          </cell>
        </row>
        <row r="5089">
          <cell r="A5089">
            <v>40530.802083333336</v>
          </cell>
          <cell r="C5089">
            <v>-10.12</v>
          </cell>
        </row>
        <row r="5090">
          <cell r="A5090">
            <v>40530.805555555555</v>
          </cell>
          <cell r="C5090">
            <v>-10.19</v>
          </cell>
        </row>
        <row r="5091">
          <cell r="A5091">
            <v>40530.80902777778</v>
          </cell>
          <cell r="C5091">
            <v>-10.25</v>
          </cell>
        </row>
        <row r="5092">
          <cell r="A5092">
            <v>40530.8125</v>
          </cell>
          <cell r="C5092">
            <v>-10.31</v>
          </cell>
        </row>
        <row r="5093">
          <cell r="A5093">
            <v>40530.81597222222</v>
          </cell>
          <cell r="C5093">
            <v>-10.31</v>
          </cell>
        </row>
        <row r="5094">
          <cell r="A5094">
            <v>40530.819444444445</v>
          </cell>
          <cell r="C5094">
            <v>-10.38</v>
          </cell>
        </row>
        <row r="5095">
          <cell r="A5095">
            <v>40530.822916666664</v>
          </cell>
          <cell r="C5095">
            <v>-10.31</v>
          </cell>
        </row>
        <row r="5096">
          <cell r="A5096">
            <v>40530.82638888889</v>
          </cell>
          <cell r="C5096">
            <v>-10.31</v>
          </cell>
        </row>
        <row r="5097">
          <cell r="A5097">
            <v>40530.82986111111</v>
          </cell>
          <cell r="C5097">
            <v>-10.38</v>
          </cell>
        </row>
        <row r="5098">
          <cell r="A5098">
            <v>40530.833333333336</v>
          </cell>
          <cell r="C5098">
            <v>-10.44</v>
          </cell>
        </row>
        <row r="5099">
          <cell r="A5099">
            <v>40530.836805555555</v>
          </cell>
          <cell r="C5099">
            <v>-10.44</v>
          </cell>
        </row>
        <row r="5100">
          <cell r="A5100">
            <v>40530.84027777778</v>
          </cell>
          <cell r="C5100">
            <v>-10.44</v>
          </cell>
        </row>
        <row r="5101">
          <cell r="A5101">
            <v>40530.84375</v>
          </cell>
          <cell r="C5101">
            <v>-10.5</v>
          </cell>
        </row>
        <row r="5102">
          <cell r="A5102">
            <v>40530.84722222222</v>
          </cell>
          <cell r="C5102">
            <v>-10.44</v>
          </cell>
        </row>
        <row r="5103">
          <cell r="A5103">
            <v>40530.850694444445</v>
          </cell>
          <cell r="C5103">
            <v>-10.44</v>
          </cell>
        </row>
        <row r="5104">
          <cell r="A5104">
            <v>40530.854166666664</v>
          </cell>
          <cell r="C5104">
            <v>-10.38</v>
          </cell>
        </row>
        <row r="5105">
          <cell r="A5105">
            <v>40530.85763888889</v>
          </cell>
          <cell r="C5105">
            <v>-10.38</v>
          </cell>
        </row>
        <row r="5106">
          <cell r="A5106">
            <v>40530.86111111111</v>
          </cell>
          <cell r="C5106">
            <v>-10.38</v>
          </cell>
        </row>
        <row r="5107">
          <cell r="A5107">
            <v>40530.864583333336</v>
          </cell>
          <cell r="C5107">
            <v>-10.44</v>
          </cell>
        </row>
        <row r="5108">
          <cell r="A5108">
            <v>40530.868055555555</v>
          </cell>
          <cell r="C5108">
            <v>-10.5</v>
          </cell>
        </row>
        <row r="5109">
          <cell r="A5109">
            <v>40530.87152777778</v>
          </cell>
          <cell r="C5109">
            <v>-10.5</v>
          </cell>
        </row>
        <row r="5110">
          <cell r="A5110">
            <v>40530.87847222222</v>
          </cell>
          <cell r="C5110">
            <v>-10.38</v>
          </cell>
        </row>
        <row r="5111">
          <cell r="A5111">
            <v>40530.881944444445</v>
          </cell>
          <cell r="C5111">
            <v>-10.31</v>
          </cell>
        </row>
        <row r="5112">
          <cell r="A5112">
            <v>40530.885416666664</v>
          </cell>
          <cell r="C5112">
            <v>-10.31</v>
          </cell>
        </row>
        <row r="5113">
          <cell r="A5113">
            <v>40530.88888888889</v>
          </cell>
          <cell r="C5113">
            <v>-10.31</v>
          </cell>
        </row>
        <row r="5114">
          <cell r="A5114">
            <v>40530.89236111111</v>
          </cell>
          <cell r="C5114">
            <v>-10.38</v>
          </cell>
        </row>
        <row r="5115">
          <cell r="A5115">
            <v>40530.895833333336</v>
          </cell>
          <cell r="C5115">
            <v>-10.38</v>
          </cell>
        </row>
        <row r="5116">
          <cell r="A5116">
            <v>40530.899305555555</v>
          </cell>
          <cell r="C5116">
            <v>-10.44</v>
          </cell>
        </row>
        <row r="5117">
          <cell r="A5117">
            <v>40530.90277777778</v>
          </cell>
          <cell r="C5117">
            <v>-10.38</v>
          </cell>
        </row>
        <row r="5118">
          <cell r="A5118">
            <v>40530.90625</v>
          </cell>
          <cell r="C5118">
            <v>-10.44</v>
          </cell>
        </row>
        <row r="5119">
          <cell r="A5119">
            <v>40530.90972222222</v>
          </cell>
          <cell r="C5119">
            <v>-10.44</v>
          </cell>
        </row>
        <row r="5120">
          <cell r="A5120">
            <v>40530.913194444445</v>
          </cell>
          <cell r="C5120">
            <v>-10.5</v>
          </cell>
        </row>
        <row r="5121">
          <cell r="A5121">
            <v>40530.916666666664</v>
          </cell>
          <cell r="C5121">
            <v>-10.5</v>
          </cell>
        </row>
        <row r="5122">
          <cell r="A5122">
            <v>40530.92013888889</v>
          </cell>
          <cell r="C5122">
            <v>-10.56</v>
          </cell>
        </row>
        <row r="5123">
          <cell r="A5123">
            <v>40530.92361111111</v>
          </cell>
          <cell r="C5123">
            <v>-10.56</v>
          </cell>
        </row>
        <row r="5124">
          <cell r="A5124">
            <v>40530.927083333336</v>
          </cell>
          <cell r="C5124">
            <v>-10.56</v>
          </cell>
        </row>
        <row r="5125">
          <cell r="A5125">
            <v>40530.930555555555</v>
          </cell>
          <cell r="C5125">
            <v>-10.5</v>
          </cell>
        </row>
        <row r="5126">
          <cell r="A5126">
            <v>40530.93402777778</v>
          </cell>
          <cell r="C5126">
            <v>-10.44</v>
          </cell>
        </row>
        <row r="5127">
          <cell r="A5127">
            <v>40530.944444444445</v>
          </cell>
          <cell r="C5127">
            <v>-10.38</v>
          </cell>
        </row>
        <row r="5128">
          <cell r="A5128">
            <v>40530.947916666664</v>
          </cell>
          <cell r="C5128">
            <v>-10.31</v>
          </cell>
        </row>
        <row r="5129">
          <cell r="A5129">
            <v>40530.95138888889</v>
          </cell>
          <cell r="C5129">
            <v>-10.31</v>
          </cell>
        </row>
        <row r="5130">
          <cell r="A5130">
            <v>40530.95486111111</v>
          </cell>
          <cell r="C5130">
            <v>-10.31</v>
          </cell>
        </row>
        <row r="5131">
          <cell r="A5131">
            <v>40530.958333333336</v>
          </cell>
          <cell r="C5131">
            <v>-10.31</v>
          </cell>
        </row>
        <row r="5132">
          <cell r="A5132">
            <v>40530.961805555555</v>
          </cell>
          <cell r="C5132">
            <v>-10.25</v>
          </cell>
        </row>
        <row r="5133">
          <cell r="A5133">
            <v>40530.96527777778</v>
          </cell>
          <cell r="C5133">
            <v>-10.31</v>
          </cell>
        </row>
        <row r="5134">
          <cell r="A5134">
            <v>40530.96875</v>
          </cell>
          <cell r="C5134">
            <v>-10.25</v>
          </cell>
        </row>
        <row r="5135">
          <cell r="A5135">
            <v>40530.97222222222</v>
          </cell>
          <cell r="C5135">
            <v>-10.25</v>
          </cell>
        </row>
        <row r="5136">
          <cell r="A5136">
            <v>40530.975694444445</v>
          </cell>
          <cell r="C5136">
            <v>-10.19</v>
          </cell>
        </row>
        <row r="5137">
          <cell r="A5137">
            <v>40530.979166666664</v>
          </cell>
          <cell r="C5137">
            <v>-10.19</v>
          </cell>
        </row>
        <row r="5138">
          <cell r="A5138">
            <v>40530.98263888889</v>
          </cell>
          <cell r="C5138">
            <v>-10.19</v>
          </cell>
        </row>
        <row r="5139">
          <cell r="A5139">
            <v>40530.98611111111</v>
          </cell>
          <cell r="C5139">
            <v>-10.12</v>
          </cell>
        </row>
        <row r="5140">
          <cell r="A5140">
            <v>40530.989583333336</v>
          </cell>
          <cell r="C5140">
            <v>-10.12</v>
          </cell>
        </row>
        <row r="5141">
          <cell r="A5141">
            <v>40530.993055555555</v>
          </cell>
          <cell r="C5141">
            <v>-10.12</v>
          </cell>
        </row>
        <row r="5142">
          <cell r="A5142">
            <v>40530.99652777778</v>
          </cell>
          <cell r="C5142">
            <v>-10.06</v>
          </cell>
        </row>
        <row r="5143">
          <cell r="A5143">
            <v>40531</v>
          </cell>
          <cell r="C5143">
            <v>-10.06</v>
          </cell>
        </row>
        <row r="5144">
          <cell r="A5144">
            <v>40531.00347222222</v>
          </cell>
          <cell r="C5144">
            <v>-10.12</v>
          </cell>
        </row>
        <row r="5145">
          <cell r="A5145">
            <v>40531.006944444445</v>
          </cell>
          <cell r="C5145">
            <v>-10.06</v>
          </cell>
        </row>
        <row r="5146">
          <cell r="A5146">
            <v>40531.010416666664</v>
          </cell>
          <cell r="C5146">
            <v>-10.06</v>
          </cell>
        </row>
        <row r="5147">
          <cell r="A5147">
            <v>40531.01388888889</v>
          </cell>
          <cell r="C5147">
            <v>-10.06</v>
          </cell>
        </row>
        <row r="5148">
          <cell r="A5148">
            <v>40531.01736111111</v>
          </cell>
          <cell r="C5148">
            <v>-10.06</v>
          </cell>
        </row>
        <row r="5149">
          <cell r="A5149">
            <v>40531.020833333336</v>
          </cell>
          <cell r="C5149">
            <v>-10.06</v>
          </cell>
        </row>
        <row r="5150">
          <cell r="A5150">
            <v>40531.024305555555</v>
          </cell>
          <cell r="C5150">
            <v>-10.06</v>
          </cell>
        </row>
        <row r="5151">
          <cell r="A5151">
            <v>40531.02777777778</v>
          </cell>
          <cell r="C5151">
            <v>-10.06</v>
          </cell>
        </row>
        <row r="5152">
          <cell r="A5152">
            <v>40531.03125</v>
          </cell>
          <cell r="C5152">
            <v>-10.06</v>
          </cell>
        </row>
        <row r="5153">
          <cell r="A5153">
            <v>40531.03472222222</v>
          </cell>
          <cell r="C5153">
            <v>-10.06</v>
          </cell>
        </row>
        <row r="5154">
          <cell r="A5154">
            <v>40531.038194444445</v>
          </cell>
          <cell r="C5154">
            <v>-10.12</v>
          </cell>
        </row>
        <row r="5155">
          <cell r="A5155">
            <v>40531.041666666664</v>
          </cell>
          <cell r="C5155">
            <v>-10.12</v>
          </cell>
        </row>
        <row r="5156">
          <cell r="A5156">
            <v>40531.04513888889</v>
          </cell>
          <cell r="C5156">
            <v>-10.06</v>
          </cell>
        </row>
        <row r="5157">
          <cell r="A5157">
            <v>40531.04861111111</v>
          </cell>
          <cell r="C5157">
            <v>-10.06</v>
          </cell>
        </row>
        <row r="5158">
          <cell r="A5158">
            <v>40531.052083333336</v>
          </cell>
          <cell r="C5158">
            <v>-10</v>
          </cell>
        </row>
        <row r="5159">
          <cell r="A5159">
            <v>40531.055555555555</v>
          </cell>
          <cell r="C5159">
            <v>-10</v>
          </cell>
        </row>
        <row r="5160">
          <cell r="A5160">
            <v>40531.05902777778</v>
          </cell>
          <cell r="C5160">
            <v>-10</v>
          </cell>
        </row>
        <row r="5161">
          <cell r="A5161">
            <v>40531.0625</v>
          </cell>
          <cell r="C5161">
            <v>-9.94</v>
          </cell>
        </row>
        <row r="5162">
          <cell r="A5162">
            <v>40531.06597222222</v>
          </cell>
          <cell r="C5162">
            <v>-9.94</v>
          </cell>
        </row>
        <row r="5163">
          <cell r="A5163">
            <v>40531.069444444445</v>
          </cell>
          <cell r="C5163">
            <v>-9.94</v>
          </cell>
        </row>
        <row r="5164">
          <cell r="A5164">
            <v>40531.072916666664</v>
          </cell>
          <cell r="C5164">
            <v>-9.94</v>
          </cell>
        </row>
        <row r="5165">
          <cell r="A5165">
            <v>40531.07638888889</v>
          </cell>
          <cell r="C5165">
            <v>-9.94</v>
          </cell>
        </row>
        <row r="5166">
          <cell r="A5166">
            <v>40531.07986111111</v>
          </cell>
          <cell r="C5166">
            <v>-9.94</v>
          </cell>
        </row>
        <row r="5167">
          <cell r="A5167">
            <v>40531.083333333336</v>
          </cell>
          <cell r="C5167">
            <v>-9.88</v>
          </cell>
        </row>
        <row r="5168">
          <cell r="A5168">
            <v>40531.086805555555</v>
          </cell>
          <cell r="C5168">
            <v>-9.88</v>
          </cell>
        </row>
        <row r="5169">
          <cell r="A5169">
            <v>40531.09027777778</v>
          </cell>
          <cell r="C5169">
            <v>-9.88</v>
          </cell>
        </row>
        <row r="5170">
          <cell r="A5170">
            <v>40531.09375</v>
          </cell>
          <cell r="C5170">
            <v>-9.88</v>
          </cell>
        </row>
        <row r="5171">
          <cell r="A5171">
            <v>40531.09722222222</v>
          </cell>
          <cell r="C5171">
            <v>-9.88</v>
          </cell>
        </row>
        <row r="5172">
          <cell r="A5172">
            <v>40531.100694444445</v>
          </cell>
          <cell r="C5172">
            <v>-9.81</v>
          </cell>
        </row>
        <row r="5173">
          <cell r="A5173">
            <v>40531.104166666664</v>
          </cell>
          <cell r="C5173">
            <v>-9.75</v>
          </cell>
        </row>
        <row r="5174">
          <cell r="A5174">
            <v>40531.10763888889</v>
          </cell>
          <cell r="C5174">
            <v>-9.69</v>
          </cell>
        </row>
        <row r="5175">
          <cell r="A5175">
            <v>40531.11111111111</v>
          </cell>
          <cell r="C5175">
            <v>-9.62</v>
          </cell>
        </row>
        <row r="5176">
          <cell r="A5176">
            <v>40531.114583333336</v>
          </cell>
          <cell r="C5176">
            <v>-9.62</v>
          </cell>
        </row>
        <row r="5177">
          <cell r="A5177">
            <v>40531.118055555555</v>
          </cell>
          <cell r="C5177">
            <v>-9.62</v>
          </cell>
        </row>
        <row r="5178">
          <cell r="A5178">
            <v>40531.12152777778</v>
          </cell>
          <cell r="C5178">
            <v>-9.56</v>
          </cell>
        </row>
        <row r="5179">
          <cell r="A5179">
            <v>40531.125</v>
          </cell>
          <cell r="C5179">
            <v>-9.56</v>
          </cell>
        </row>
        <row r="5180">
          <cell r="A5180">
            <v>40531.12847222222</v>
          </cell>
          <cell r="C5180">
            <v>-9.56</v>
          </cell>
        </row>
        <row r="5181">
          <cell r="A5181">
            <v>40531.131944444445</v>
          </cell>
          <cell r="C5181">
            <v>-9.56</v>
          </cell>
        </row>
        <row r="5182">
          <cell r="A5182">
            <v>40531.135416666664</v>
          </cell>
          <cell r="C5182">
            <v>-9.56</v>
          </cell>
        </row>
        <row r="5183">
          <cell r="A5183">
            <v>40531.13888888889</v>
          </cell>
          <cell r="C5183">
            <v>-9.5</v>
          </cell>
        </row>
        <row r="5184">
          <cell r="A5184">
            <v>40531.14236111111</v>
          </cell>
          <cell r="C5184">
            <v>-9.5</v>
          </cell>
        </row>
        <row r="5185">
          <cell r="A5185">
            <v>40531.145833333336</v>
          </cell>
          <cell r="C5185">
            <v>-9.5</v>
          </cell>
        </row>
        <row r="5186">
          <cell r="A5186">
            <v>40531.149305555555</v>
          </cell>
          <cell r="C5186">
            <v>-9.44</v>
          </cell>
        </row>
        <row r="5187">
          <cell r="A5187">
            <v>40531.15277777778</v>
          </cell>
          <cell r="C5187">
            <v>-9.44</v>
          </cell>
        </row>
        <row r="5188">
          <cell r="A5188">
            <v>40531.15625</v>
          </cell>
          <cell r="C5188">
            <v>-9.38</v>
          </cell>
        </row>
        <row r="5189">
          <cell r="A5189">
            <v>40531.15972222222</v>
          </cell>
          <cell r="C5189">
            <v>-9.31</v>
          </cell>
        </row>
        <row r="5190">
          <cell r="A5190">
            <v>40531.163194444445</v>
          </cell>
          <cell r="C5190">
            <v>-9.25</v>
          </cell>
        </row>
        <row r="5191">
          <cell r="A5191">
            <v>40531.166666666664</v>
          </cell>
          <cell r="C5191">
            <v>-9.25</v>
          </cell>
        </row>
        <row r="5192">
          <cell r="A5192">
            <v>40531.17013888889</v>
          </cell>
          <cell r="C5192">
            <v>-9.25</v>
          </cell>
        </row>
        <row r="5193">
          <cell r="A5193">
            <v>40531.17361111111</v>
          </cell>
          <cell r="C5193">
            <v>-9.19</v>
          </cell>
        </row>
        <row r="5194">
          <cell r="A5194">
            <v>40531.177083333336</v>
          </cell>
          <cell r="C5194">
            <v>-9.19</v>
          </cell>
        </row>
        <row r="5195">
          <cell r="A5195">
            <v>40531.180555555555</v>
          </cell>
          <cell r="C5195">
            <v>-9.19</v>
          </cell>
        </row>
        <row r="5196">
          <cell r="A5196">
            <v>40531.18402777778</v>
          </cell>
          <cell r="C5196">
            <v>-9.19</v>
          </cell>
        </row>
        <row r="5197">
          <cell r="A5197">
            <v>40531.1875</v>
          </cell>
          <cell r="C5197">
            <v>-9.19</v>
          </cell>
        </row>
        <row r="5198">
          <cell r="A5198">
            <v>40531.19097222222</v>
          </cell>
          <cell r="C5198">
            <v>-9.12</v>
          </cell>
        </row>
        <row r="5199">
          <cell r="A5199">
            <v>40531.194444444445</v>
          </cell>
          <cell r="C5199">
            <v>-9.12</v>
          </cell>
        </row>
        <row r="5200">
          <cell r="A5200">
            <v>40531.197916666664</v>
          </cell>
          <cell r="C5200">
            <v>-9.06</v>
          </cell>
        </row>
        <row r="5201">
          <cell r="A5201">
            <v>40531.20138888889</v>
          </cell>
          <cell r="C5201">
            <v>-9.06</v>
          </cell>
        </row>
        <row r="5202">
          <cell r="A5202">
            <v>40531.20486111111</v>
          </cell>
          <cell r="C5202">
            <v>-9</v>
          </cell>
        </row>
        <row r="5203">
          <cell r="A5203">
            <v>40531.208333333336</v>
          </cell>
          <cell r="C5203">
            <v>-8.94</v>
          </cell>
        </row>
        <row r="5204">
          <cell r="A5204">
            <v>40531.211805555555</v>
          </cell>
          <cell r="C5204">
            <v>-8.81</v>
          </cell>
        </row>
        <row r="5205">
          <cell r="A5205">
            <v>40531.21527777778</v>
          </cell>
          <cell r="C5205">
            <v>-8.81</v>
          </cell>
        </row>
        <row r="5206">
          <cell r="A5206">
            <v>40531.21875</v>
          </cell>
          <cell r="C5206">
            <v>-8.75</v>
          </cell>
        </row>
        <row r="5207">
          <cell r="A5207">
            <v>40531.22222222222</v>
          </cell>
          <cell r="C5207">
            <v>-8.75</v>
          </cell>
        </row>
        <row r="5208">
          <cell r="A5208">
            <v>40531.225694444445</v>
          </cell>
          <cell r="C5208">
            <v>-8.75</v>
          </cell>
        </row>
        <row r="5209">
          <cell r="A5209">
            <v>40531.229166666664</v>
          </cell>
          <cell r="C5209">
            <v>-8.69</v>
          </cell>
        </row>
        <row r="5210">
          <cell r="A5210">
            <v>40531.23263888889</v>
          </cell>
          <cell r="C5210">
            <v>-8.69</v>
          </cell>
        </row>
        <row r="5211">
          <cell r="A5211">
            <v>40531.23611111111</v>
          </cell>
          <cell r="C5211">
            <v>-8.69</v>
          </cell>
        </row>
        <row r="5212">
          <cell r="A5212">
            <v>40531.239583333336</v>
          </cell>
          <cell r="C5212">
            <v>-8.62</v>
          </cell>
        </row>
        <row r="5213">
          <cell r="A5213">
            <v>40531.243055555555</v>
          </cell>
          <cell r="C5213">
            <v>-8.56</v>
          </cell>
        </row>
        <row r="5214">
          <cell r="A5214">
            <v>40531.24652777778</v>
          </cell>
          <cell r="C5214">
            <v>-8.56</v>
          </cell>
        </row>
        <row r="5215">
          <cell r="A5215">
            <v>40531.25</v>
          </cell>
          <cell r="C5215">
            <v>-8.5</v>
          </cell>
        </row>
        <row r="5216">
          <cell r="A5216">
            <v>40531.25347222222</v>
          </cell>
          <cell r="C5216">
            <v>-8.5</v>
          </cell>
        </row>
        <row r="5217">
          <cell r="A5217">
            <v>40531.256944444445</v>
          </cell>
          <cell r="C5217">
            <v>-8.44</v>
          </cell>
        </row>
        <row r="5218">
          <cell r="A5218">
            <v>40531.260416666664</v>
          </cell>
          <cell r="C5218">
            <v>-8.44</v>
          </cell>
        </row>
        <row r="5219">
          <cell r="A5219">
            <v>40531.26388888889</v>
          </cell>
          <cell r="C5219">
            <v>-8.38</v>
          </cell>
        </row>
        <row r="5220">
          <cell r="A5220">
            <v>40531.26736111111</v>
          </cell>
          <cell r="C5220">
            <v>-8.38</v>
          </cell>
        </row>
        <row r="5221">
          <cell r="A5221">
            <v>40531.270833333336</v>
          </cell>
          <cell r="C5221">
            <v>-8.38</v>
          </cell>
        </row>
        <row r="5222">
          <cell r="A5222">
            <v>40531.274305555555</v>
          </cell>
          <cell r="C5222">
            <v>-8.31</v>
          </cell>
        </row>
        <row r="5223">
          <cell r="A5223">
            <v>40531.27777777778</v>
          </cell>
          <cell r="C5223">
            <v>-8.25</v>
          </cell>
        </row>
        <row r="5224">
          <cell r="A5224">
            <v>40531.28125</v>
          </cell>
          <cell r="C5224">
            <v>-8.25</v>
          </cell>
        </row>
        <row r="5225">
          <cell r="A5225">
            <v>40531.28472222222</v>
          </cell>
          <cell r="C5225">
            <v>-8.19</v>
          </cell>
        </row>
        <row r="5226">
          <cell r="A5226">
            <v>40531.288194444445</v>
          </cell>
          <cell r="C5226">
            <v>-8.19</v>
          </cell>
        </row>
        <row r="5227">
          <cell r="A5227">
            <v>40531.291666666664</v>
          </cell>
          <cell r="C5227">
            <v>-8.12</v>
          </cell>
        </row>
        <row r="5228">
          <cell r="A5228">
            <v>40531.29513888889</v>
          </cell>
          <cell r="C5228">
            <v>-8.12</v>
          </cell>
        </row>
        <row r="5229">
          <cell r="A5229">
            <v>40531.29861111111</v>
          </cell>
          <cell r="C5229">
            <v>-8.12</v>
          </cell>
        </row>
        <row r="5230">
          <cell r="A5230">
            <v>40531.302083333336</v>
          </cell>
          <cell r="C5230">
            <v>-8.06</v>
          </cell>
        </row>
        <row r="5231">
          <cell r="A5231">
            <v>40531.305555555555</v>
          </cell>
          <cell r="C5231">
            <v>-8.06</v>
          </cell>
        </row>
        <row r="5232">
          <cell r="A5232">
            <v>40531.30902777778</v>
          </cell>
          <cell r="C5232">
            <v>-8</v>
          </cell>
        </row>
        <row r="5233">
          <cell r="A5233">
            <v>40531.3125</v>
          </cell>
          <cell r="C5233">
            <v>-8</v>
          </cell>
        </row>
        <row r="5234">
          <cell r="A5234">
            <v>40531.31597222222</v>
          </cell>
          <cell r="C5234">
            <v>-7.94</v>
          </cell>
        </row>
        <row r="5235">
          <cell r="A5235">
            <v>40531.319444444445</v>
          </cell>
          <cell r="C5235">
            <v>-7.88</v>
          </cell>
        </row>
        <row r="5236">
          <cell r="A5236">
            <v>40531.322916666664</v>
          </cell>
          <cell r="C5236">
            <v>-7.81</v>
          </cell>
        </row>
        <row r="5237">
          <cell r="A5237">
            <v>40531.32638888889</v>
          </cell>
          <cell r="C5237">
            <v>-7.81</v>
          </cell>
        </row>
        <row r="5238">
          <cell r="A5238">
            <v>40531.32986111111</v>
          </cell>
          <cell r="C5238">
            <v>-7.81</v>
          </cell>
        </row>
        <row r="5239">
          <cell r="A5239">
            <v>40531.333333333336</v>
          </cell>
          <cell r="C5239">
            <v>-7.75</v>
          </cell>
        </row>
        <row r="5240">
          <cell r="A5240">
            <v>40531.336805555555</v>
          </cell>
          <cell r="C5240">
            <v>-7.69</v>
          </cell>
        </row>
        <row r="5241">
          <cell r="A5241">
            <v>40531.34027777778</v>
          </cell>
          <cell r="C5241">
            <v>-7.69</v>
          </cell>
        </row>
        <row r="5242">
          <cell r="A5242">
            <v>40531.34375</v>
          </cell>
          <cell r="C5242">
            <v>-7.69</v>
          </cell>
        </row>
        <row r="5243">
          <cell r="A5243">
            <v>40531.34722222222</v>
          </cell>
          <cell r="C5243">
            <v>-7.62</v>
          </cell>
        </row>
        <row r="5244">
          <cell r="A5244">
            <v>40531.350694444445</v>
          </cell>
          <cell r="C5244">
            <v>-7.56</v>
          </cell>
        </row>
        <row r="5245">
          <cell r="A5245">
            <v>40531.354166666664</v>
          </cell>
          <cell r="C5245">
            <v>-7.56</v>
          </cell>
        </row>
        <row r="5246">
          <cell r="A5246">
            <v>40531.35763888889</v>
          </cell>
          <cell r="C5246">
            <v>-7.5</v>
          </cell>
        </row>
        <row r="5247">
          <cell r="A5247">
            <v>40531.36111111111</v>
          </cell>
          <cell r="C5247">
            <v>-7.44</v>
          </cell>
        </row>
        <row r="5248">
          <cell r="A5248">
            <v>40531.364583333336</v>
          </cell>
          <cell r="C5248">
            <v>-7.44</v>
          </cell>
        </row>
        <row r="5249">
          <cell r="A5249">
            <v>40531.368055555555</v>
          </cell>
          <cell r="C5249">
            <v>-7.38</v>
          </cell>
        </row>
        <row r="5250">
          <cell r="A5250">
            <v>40531.37152777778</v>
          </cell>
          <cell r="C5250">
            <v>-7.31</v>
          </cell>
        </row>
        <row r="5251">
          <cell r="A5251">
            <v>40531.375</v>
          </cell>
          <cell r="C5251">
            <v>-7.25</v>
          </cell>
        </row>
        <row r="5252">
          <cell r="A5252">
            <v>40531.37847222222</v>
          </cell>
          <cell r="C5252">
            <v>-7.19</v>
          </cell>
        </row>
        <row r="5253">
          <cell r="A5253">
            <v>40531.381944444445</v>
          </cell>
          <cell r="C5253">
            <v>-7.19</v>
          </cell>
        </row>
        <row r="5254">
          <cell r="A5254">
            <v>40531.385416666664</v>
          </cell>
          <cell r="C5254">
            <v>-7.12</v>
          </cell>
        </row>
        <row r="5255">
          <cell r="A5255">
            <v>40531.38888888889</v>
          </cell>
          <cell r="C5255">
            <v>-7.06</v>
          </cell>
        </row>
        <row r="5256">
          <cell r="A5256">
            <v>40531.39236111111</v>
          </cell>
          <cell r="C5256">
            <v>-7</v>
          </cell>
        </row>
        <row r="5257">
          <cell r="A5257">
            <v>40531.395833333336</v>
          </cell>
          <cell r="C5257">
            <v>-7</v>
          </cell>
        </row>
        <row r="5258">
          <cell r="A5258">
            <v>40531.399305555555</v>
          </cell>
          <cell r="C5258">
            <v>-6.94</v>
          </cell>
        </row>
        <row r="5259">
          <cell r="A5259">
            <v>40531.40277777778</v>
          </cell>
          <cell r="C5259">
            <v>-6.88</v>
          </cell>
        </row>
        <row r="5260">
          <cell r="A5260">
            <v>40531.40625</v>
          </cell>
          <cell r="C5260">
            <v>-6.75</v>
          </cell>
        </row>
        <row r="5261">
          <cell r="A5261">
            <v>40531.40972222222</v>
          </cell>
          <cell r="C5261">
            <v>-6.69</v>
          </cell>
        </row>
        <row r="5262">
          <cell r="A5262">
            <v>40531.413194444445</v>
          </cell>
          <cell r="C5262">
            <v>-6.62</v>
          </cell>
        </row>
        <row r="5263">
          <cell r="A5263">
            <v>40531.416666666664</v>
          </cell>
          <cell r="C5263">
            <v>-6.56</v>
          </cell>
        </row>
        <row r="5264">
          <cell r="A5264">
            <v>40531.42013888889</v>
          </cell>
          <cell r="C5264">
            <v>-6.44</v>
          </cell>
        </row>
        <row r="5265">
          <cell r="A5265">
            <v>40531.42361111111</v>
          </cell>
          <cell r="C5265">
            <v>-6.44</v>
          </cell>
        </row>
        <row r="5266">
          <cell r="A5266">
            <v>40531.427083333336</v>
          </cell>
          <cell r="C5266">
            <v>-6.38</v>
          </cell>
        </row>
        <row r="5267">
          <cell r="A5267">
            <v>40531.430555555555</v>
          </cell>
          <cell r="C5267">
            <v>-6.25</v>
          </cell>
        </row>
        <row r="5268">
          <cell r="A5268">
            <v>40531.43402777778</v>
          </cell>
          <cell r="C5268">
            <v>-6.19</v>
          </cell>
        </row>
        <row r="5269">
          <cell r="A5269">
            <v>40531.4375</v>
          </cell>
          <cell r="C5269">
            <v>-6.06</v>
          </cell>
        </row>
        <row r="5270">
          <cell r="A5270">
            <v>40531.44097222222</v>
          </cell>
          <cell r="C5270">
            <v>-6</v>
          </cell>
        </row>
        <row r="5271">
          <cell r="A5271">
            <v>40531.444444444445</v>
          </cell>
          <cell r="C5271">
            <v>-5.94</v>
          </cell>
        </row>
        <row r="5272">
          <cell r="A5272">
            <v>40531.447916666664</v>
          </cell>
          <cell r="C5272">
            <v>-5.88</v>
          </cell>
        </row>
        <row r="5273">
          <cell r="A5273">
            <v>40531.45138888889</v>
          </cell>
          <cell r="C5273">
            <v>-5.88</v>
          </cell>
        </row>
        <row r="5274">
          <cell r="A5274">
            <v>40531.45486111111</v>
          </cell>
          <cell r="C5274">
            <v>-5.88</v>
          </cell>
        </row>
        <row r="5275">
          <cell r="A5275">
            <v>40531.458333333336</v>
          </cell>
          <cell r="C5275">
            <v>-5.88</v>
          </cell>
        </row>
        <row r="5276">
          <cell r="A5276">
            <v>40531.461805555555</v>
          </cell>
          <cell r="C5276">
            <v>-5.81</v>
          </cell>
        </row>
        <row r="5277">
          <cell r="A5277">
            <v>40531.46527777778</v>
          </cell>
          <cell r="C5277">
            <v>-5.81</v>
          </cell>
        </row>
        <row r="5278">
          <cell r="A5278">
            <v>40531.46875</v>
          </cell>
          <cell r="C5278">
            <v>-5.69</v>
          </cell>
        </row>
        <row r="5279">
          <cell r="A5279">
            <v>40531.47222222222</v>
          </cell>
          <cell r="C5279">
            <v>-5.62</v>
          </cell>
        </row>
        <row r="5280">
          <cell r="A5280">
            <v>40531.475694444445</v>
          </cell>
          <cell r="C5280">
            <v>-5.56</v>
          </cell>
        </row>
        <row r="5281">
          <cell r="A5281">
            <v>40531.479166666664</v>
          </cell>
          <cell r="C5281">
            <v>-5.44</v>
          </cell>
        </row>
        <row r="5282">
          <cell r="A5282">
            <v>40531.48263888889</v>
          </cell>
          <cell r="C5282">
            <v>-5.31</v>
          </cell>
        </row>
        <row r="5283">
          <cell r="A5283">
            <v>40531.48611111111</v>
          </cell>
          <cell r="C5283">
            <v>-5.19</v>
          </cell>
        </row>
        <row r="5284">
          <cell r="A5284">
            <v>40531.489583333336</v>
          </cell>
          <cell r="C5284">
            <v>-5.19</v>
          </cell>
        </row>
        <row r="5285">
          <cell r="A5285">
            <v>40531.493055555555</v>
          </cell>
          <cell r="C5285">
            <v>-5.19</v>
          </cell>
        </row>
        <row r="5286">
          <cell r="A5286">
            <v>40531.49652777778</v>
          </cell>
          <cell r="C5286">
            <v>-5.25</v>
          </cell>
        </row>
        <row r="5287">
          <cell r="A5287">
            <v>40531.5</v>
          </cell>
          <cell r="C5287">
            <v>-5.19</v>
          </cell>
        </row>
        <row r="5288">
          <cell r="A5288">
            <v>40531.50347222222</v>
          </cell>
          <cell r="C5288">
            <v>-5.12</v>
          </cell>
        </row>
        <row r="5289">
          <cell r="A5289">
            <v>40531.506944444445</v>
          </cell>
          <cell r="C5289">
            <v>-5.12</v>
          </cell>
        </row>
        <row r="5290">
          <cell r="A5290">
            <v>40531.510416666664</v>
          </cell>
          <cell r="C5290">
            <v>-5.06</v>
          </cell>
        </row>
        <row r="5291">
          <cell r="A5291">
            <v>40531.51388888889</v>
          </cell>
          <cell r="C5291">
            <v>-5</v>
          </cell>
        </row>
        <row r="5292">
          <cell r="A5292">
            <v>40531.51736111111</v>
          </cell>
          <cell r="C5292">
            <v>-5</v>
          </cell>
        </row>
        <row r="5293">
          <cell r="A5293">
            <v>40531.520833333336</v>
          </cell>
          <cell r="C5293">
            <v>-5.06</v>
          </cell>
        </row>
        <row r="5294">
          <cell r="A5294">
            <v>40531.524305555555</v>
          </cell>
          <cell r="C5294">
            <v>-5.06</v>
          </cell>
        </row>
        <row r="5295">
          <cell r="A5295">
            <v>40531.52777777778</v>
          </cell>
          <cell r="C5295">
            <v>-5</v>
          </cell>
        </row>
        <row r="5296">
          <cell r="A5296">
            <v>40531.53125</v>
          </cell>
          <cell r="C5296">
            <v>-4.94</v>
          </cell>
        </row>
        <row r="5297">
          <cell r="A5297">
            <v>40531.53472222222</v>
          </cell>
          <cell r="C5297">
            <v>-4.88</v>
          </cell>
        </row>
        <row r="5298">
          <cell r="A5298">
            <v>40531.538194444445</v>
          </cell>
          <cell r="C5298">
            <v>-4.81</v>
          </cell>
        </row>
        <row r="5299">
          <cell r="A5299">
            <v>40531.541666666664</v>
          </cell>
          <cell r="C5299">
            <v>-4.81</v>
          </cell>
        </row>
        <row r="5300">
          <cell r="A5300">
            <v>40531.54513888889</v>
          </cell>
          <cell r="C5300">
            <v>-4.75</v>
          </cell>
        </row>
        <row r="5301">
          <cell r="A5301">
            <v>40531.54861111111</v>
          </cell>
          <cell r="C5301">
            <v>-4.75</v>
          </cell>
        </row>
        <row r="5302">
          <cell r="A5302">
            <v>40531.552083333336</v>
          </cell>
          <cell r="C5302">
            <v>-4.69</v>
          </cell>
        </row>
        <row r="5303">
          <cell r="A5303">
            <v>40531.555555555555</v>
          </cell>
          <cell r="C5303">
            <v>-4.56</v>
          </cell>
        </row>
        <row r="5304">
          <cell r="A5304">
            <v>40531.55902777778</v>
          </cell>
          <cell r="C5304">
            <v>-4.44</v>
          </cell>
        </row>
        <row r="5305">
          <cell r="A5305">
            <v>40531.5625</v>
          </cell>
          <cell r="C5305">
            <v>-4.25</v>
          </cell>
        </row>
        <row r="5306">
          <cell r="A5306">
            <v>40531.56597222222</v>
          </cell>
          <cell r="C5306">
            <v>-4.25</v>
          </cell>
        </row>
        <row r="5307">
          <cell r="A5307">
            <v>40531.569444444445</v>
          </cell>
          <cell r="C5307">
            <v>-4.38</v>
          </cell>
        </row>
        <row r="5308">
          <cell r="A5308">
            <v>40531.572916666664</v>
          </cell>
          <cell r="C5308">
            <v>-4.38</v>
          </cell>
        </row>
        <row r="5309">
          <cell r="A5309">
            <v>40531.57638888889</v>
          </cell>
          <cell r="C5309">
            <v>-4.38</v>
          </cell>
        </row>
        <row r="5310">
          <cell r="A5310">
            <v>40531.57986111111</v>
          </cell>
          <cell r="C5310">
            <v>-4.44</v>
          </cell>
        </row>
        <row r="5311">
          <cell r="A5311">
            <v>40531.583333333336</v>
          </cell>
          <cell r="C5311">
            <v>-4.5</v>
          </cell>
        </row>
        <row r="5312">
          <cell r="A5312">
            <v>40531.586805555555</v>
          </cell>
          <cell r="C5312">
            <v>-4.5</v>
          </cell>
        </row>
        <row r="5313">
          <cell r="A5313">
            <v>40531.59027777778</v>
          </cell>
          <cell r="C5313">
            <v>-4.56</v>
          </cell>
        </row>
        <row r="5314">
          <cell r="A5314">
            <v>40531.59375</v>
          </cell>
          <cell r="C5314">
            <v>-4.62</v>
          </cell>
        </row>
        <row r="5315">
          <cell r="A5315">
            <v>40531.59722222222</v>
          </cell>
          <cell r="C5315">
            <v>-4.75</v>
          </cell>
        </row>
        <row r="5316">
          <cell r="A5316">
            <v>40531.600694444445</v>
          </cell>
          <cell r="C5316">
            <v>-4.75</v>
          </cell>
        </row>
        <row r="5317">
          <cell r="A5317">
            <v>40531.604166666664</v>
          </cell>
          <cell r="C5317">
            <v>-4.81</v>
          </cell>
        </row>
        <row r="5318">
          <cell r="A5318">
            <v>40531.60763888889</v>
          </cell>
          <cell r="C5318">
            <v>-4.88</v>
          </cell>
        </row>
        <row r="5319">
          <cell r="A5319">
            <v>40531.61111111111</v>
          </cell>
          <cell r="C5319">
            <v>-4.88</v>
          </cell>
        </row>
        <row r="5320">
          <cell r="A5320">
            <v>40531.614583333336</v>
          </cell>
          <cell r="C5320">
            <v>-4.94</v>
          </cell>
        </row>
        <row r="5321">
          <cell r="A5321">
            <v>40531.618055555555</v>
          </cell>
          <cell r="C5321">
            <v>-4.94</v>
          </cell>
        </row>
        <row r="5322">
          <cell r="A5322">
            <v>40531.62152777778</v>
          </cell>
          <cell r="C5322">
            <v>-5</v>
          </cell>
        </row>
        <row r="5323">
          <cell r="A5323">
            <v>40531.625</v>
          </cell>
          <cell r="C5323">
            <v>-5.06</v>
          </cell>
        </row>
        <row r="5324">
          <cell r="A5324">
            <v>40531.62847222222</v>
          </cell>
          <cell r="C5324">
            <v>-5.12</v>
          </cell>
        </row>
        <row r="5325">
          <cell r="A5325">
            <v>40531.631944444445</v>
          </cell>
          <cell r="C5325">
            <v>-5.19</v>
          </cell>
        </row>
        <row r="5326">
          <cell r="A5326">
            <v>40531.635416666664</v>
          </cell>
          <cell r="C5326">
            <v>-5.25</v>
          </cell>
        </row>
        <row r="5327">
          <cell r="A5327">
            <v>40531.63888888889</v>
          </cell>
          <cell r="C5327">
            <v>-5.31</v>
          </cell>
        </row>
        <row r="5328">
          <cell r="A5328">
            <v>40531.64236111111</v>
          </cell>
          <cell r="C5328">
            <v>-5.38</v>
          </cell>
        </row>
        <row r="5329">
          <cell r="A5329">
            <v>40531.645833333336</v>
          </cell>
          <cell r="C5329">
            <v>-5.44</v>
          </cell>
        </row>
        <row r="5330">
          <cell r="A5330">
            <v>40531.649305555555</v>
          </cell>
          <cell r="C5330">
            <v>-5.5</v>
          </cell>
        </row>
        <row r="5331">
          <cell r="A5331">
            <v>40531.65277777778</v>
          </cell>
          <cell r="C5331">
            <v>-5.56</v>
          </cell>
        </row>
        <row r="5332">
          <cell r="A5332">
            <v>40531.65625</v>
          </cell>
          <cell r="C5332">
            <v>-5.62</v>
          </cell>
        </row>
        <row r="5333">
          <cell r="A5333">
            <v>40531.65972222222</v>
          </cell>
          <cell r="C5333">
            <v>-5.69</v>
          </cell>
        </row>
        <row r="5334">
          <cell r="A5334">
            <v>40531.663194444445</v>
          </cell>
          <cell r="C5334">
            <v>-5.69</v>
          </cell>
        </row>
        <row r="5335">
          <cell r="A5335">
            <v>40531.666666666664</v>
          </cell>
          <cell r="C5335">
            <v>-5.81</v>
          </cell>
        </row>
        <row r="5336">
          <cell r="A5336">
            <v>40531.67013888889</v>
          </cell>
          <cell r="C5336">
            <v>-5.81</v>
          </cell>
        </row>
        <row r="5337">
          <cell r="A5337">
            <v>40531.67361111111</v>
          </cell>
          <cell r="C5337">
            <v>-5.88</v>
          </cell>
        </row>
        <row r="5338">
          <cell r="A5338">
            <v>40531.677083333336</v>
          </cell>
          <cell r="C5338">
            <v>-5.94</v>
          </cell>
        </row>
        <row r="5339">
          <cell r="A5339">
            <v>40531.680555555555</v>
          </cell>
          <cell r="C5339">
            <v>-6.06</v>
          </cell>
        </row>
        <row r="5340">
          <cell r="A5340">
            <v>40531.68402777778</v>
          </cell>
          <cell r="C5340">
            <v>-6.06</v>
          </cell>
        </row>
        <row r="5341">
          <cell r="A5341">
            <v>40531.6875</v>
          </cell>
          <cell r="C5341">
            <v>-6.06</v>
          </cell>
        </row>
        <row r="5342">
          <cell r="A5342">
            <v>40531.69097222222</v>
          </cell>
          <cell r="C5342">
            <v>-6.06</v>
          </cell>
        </row>
        <row r="5343">
          <cell r="A5343">
            <v>40531.694444444445</v>
          </cell>
          <cell r="C5343">
            <v>-6.06</v>
          </cell>
        </row>
        <row r="5344">
          <cell r="A5344">
            <v>40531.697916666664</v>
          </cell>
          <cell r="C5344">
            <v>-6.06</v>
          </cell>
        </row>
        <row r="5345">
          <cell r="A5345">
            <v>40531.70138888889</v>
          </cell>
          <cell r="C5345">
            <v>-6.12</v>
          </cell>
        </row>
        <row r="5346">
          <cell r="A5346">
            <v>40531.70486111111</v>
          </cell>
          <cell r="C5346">
            <v>-6.19</v>
          </cell>
        </row>
        <row r="5347">
          <cell r="A5347">
            <v>40531.708333333336</v>
          </cell>
          <cell r="C5347">
            <v>-6.19</v>
          </cell>
        </row>
        <row r="5348">
          <cell r="A5348">
            <v>40531.711805555555</v>
          </cell>
          <cell r="C5348">
            <v>-6.25</v>
          </cell>
        </row>
        <row r="5349">
          <cell r="A5349">
            <v>40531.71527777778</v>
          </cell>
          <cell r="C5349">
            <v>-6.25</v>
          </cell>
        </row>
        <row r="5350">
          <cell r="A5350">
            <v>40531.71875</v>
          </cell>
          <cell r="C5350">
            <v>-6.25</v>
          </cell>
        </row>
        <row r="5351">
          <cell r="A5351">
            <v>40531.72222222222</v>
          </cell>
          <cell r="C5351">
            <v>-6.25</v>
          </cell>
        </row>
        <row r="5352">
          <cell r="A5352">
            <v>40531.725694444445</v>
          </cell>
          <cell r="C5352">
            <v>-6.31</v>
          </cell>
        </row>
        <row r="5353">
          <cell r="A5353">
            <v>40531.729166666664</v>
          </cell>
          <cell r="C5353">
            <v>-6.38</v>
          </cell>
        </row>
        <row r="5354">
          <cell r="A5354">
            <v>40531.73263888889</v>
          </cell>
          <cell r="C5354">
            <v>-6.38</v>
          </cell>
        </row>
        <row r="5355">
          <cell r="A5355">
            <v>40531.73611111111</v>
          </cell>
          <cell r="C5355">
            <v>-6.38</v>
          </cell>
        </row>
        <row r="5356">
          <cell r="A5356">
            <v>40531.739583333336</v>
          </cell>
          <cell r="C5356">
            <v>-6.38</v>
          </cell>
        </row>
        <row r="5357">
          <cell r="A5357">
            <v>40531.743055555555</v>
          </cell>
          <cell r="C5357">
            <v>-6.31</v>
          </cell>
        </row>
        <row r="5358">
          <cell r="A5358">
            <v>40531.74652777778</v>
          </cell>
          <cell r="C5358">
            <v>-6.38</v>
          </cell>
        </row>
        <row r="5359">
          <cell r="A5359">
            <v>40531.75</v>
          </cell>
          <cell r="C5359">
            <v>-6.38</v>
          </cell>
        </row>
        <row r="5360">
          <cell r="A5360">
            <v>40531.75347222222</v>
          </cell>
          <cell r="C5360">
            <v>-6.44</v>
          </cell>
        </row>
        <row r="5361">
          <cell r="A5361">
            <v>40531.756944444445</v>
          </cell>
          <cell r="C5361">
            <v>-6.44</v>
          </cell>
        </row>
        <row r="5362">
          <cell r="A5362">
            <v>40531.760416666664</v>
          </cell>
          <cell r="C5362">
            <v>-6.5</v>
          </cell>
        </row>
        <row r="5363">
          <cell r="A5363">
            <v>40531.76388888889</v>
          </cell>
          <cell r="C5363">
            <v>-6.44</v>
          </cell>
        </row>
        <row r="5364">
          <cell r="A5364">
            <v>40531.76736111111</v>
          </cell>
          <cell r="C5364">
            <v>-6.5</v>
          </cell>
        </row>
        <row r="5365">
          <cell r="A5365">
            <v>40531.770833333336</v>
          </cell>
          <cell r="C5365">
            <v>-6.5</v>
          </cell>
        </row>
        <row r="5366">
          <cell r="A5366">
            <v>40531.774305555555</v>
          </cell>
          <cell r="C5366">
            <v>-6.5</v>
          </cell>
        </row>
        <row r="5367">
          <cell r="A5367">
            <v>40531.77777777778</v>
          </cell>
          <cell r="C5367">
            <v>-6.5</v>
          </cell>
        </row>
        <row r="5368">
          <cell r="A5368">
            <v>40531.78125</v>
          </cell>
          <cell r="C5368">
            <v>-6.5</v>
          </cell>
        </row>
        <row r="5369">
          <cell r="A5369">
            <v>40531.78472222222</v>
          </cell>
          <cell r="C5369">
            <v>-6.56</v>
          </cell>
        </row>
        <row r="5370">
          <cell r="A5370">
            <v>40531.788194444445</v>
          </cell>
          <cell r="C5370">
            <v>-6.56</v>
          </cell>
        </row>
        <row r="5371">
          <cell r="A5371">
            <v>40531.791666666664</v>
          </cell>
          <cell r="C5371">
            <v>-6.5</v>
          </cell>
        </row>
        <row r="5372">
          <cell r="A5372">
            <v>40531.79513888889</v>
          </cell>
          <cell r="C5372">
            <v>-6.5</v>
          </cell>
        </row>
        <row r="5373">
          <cell r="A5373">
            <v>40531.79861111111</v>
          </cell>
          <cell r="C5373">
            <v>-6.44</v>
          </cell>
        </row>
        <row r="5374">
          <cell r="A5374">
            <v>40531.802083333336</v>
          </cell>
          <cell r="C5374">
            <v>-6.44</v>
          </cell>
        </row>
        <row r="5375">
          <cell r="A5375">
            <v>40531.805555555555</v>
          </cell>
          <cell r="C5375">
            <v>-6.44</v>
          </cell>
        </row>
        <row r="5376">
          <cell r="A5376">
            <v>40531.80902777778</v>
          </cell>
          <cell r="C5376">
            <v>-6.44</v>
          </cell>
        </row>
        <row r="5377">
          <cell r="A5377">
            <v>40531.8125</v>
          </cell>
          <cell r="C5377">
            <v>-6.44</v>
          </cell>
        </row>
        <row r="5378">
          <cell r="A5378">
            <v>40531.81597222222</v>
          </cell>
          <cell r="C5378">
            <v>-6.38</v>
          </cell>
        </row>
        <row r="5379">
          <cell r="A5379">
            <v>40531.819444444445</v>
          </cell>
          <cell r="C5379">
            <v>-6.44</v>
          </cell>
        </row>
        <row r="5380">
          <cell r="A5380">
            <v>40531.822916666664</v>
          </cell>
          <cell r="C5380">
            <v>-6.44</v>
          </cell>
        </row>
        <row r="5381">
          <cell r="A5381">
            <v>40531.82638888889</v>
          </cell>
          <cell r="C5381">
            <v>-6.38</v>
          </cell>
        </row>
        <row r="5382">
          <cell r="A5382">
            <v>40531.82986111111</v>
          </cell>
          <cell r="C5382">
            <v>-6.38</v>
          </cell>
        </row>
        <row r="5383">
          <cell r="A5383">
            <v>40531.833333333336</v>
          </cell>
          <cell r="C5383">
            <v>-6.38</v>
          </cell>
        </row>
        <row r="5384">
          <cell r="A5384">
            <v>40531.836805555555</v>
          </cell>
          <cell r="C5384">
            <v>-6.38</v>
          </cell>
        </row>
        <row r="5385">
          <cell r="A5385">
            <v>40531.84027777778</v>
          </cell>
          <cell r="C5385">
            <v>-6.44</v>
          </cell>
        </row>
        <row r="5386">
          <cell r="A5386">
            <v>40531.84375</v>
          </cell>
          <cell r="C5386">
            <v>-6.38</v>
          </cell>
        </row>
        <row r="5387">
          <cell r="A5387">
            <v>40531.84722222222</v>
          </cell>
          <cell r="C5387">
            <v>-6.38</v>
          </cell>
        </row>
        <row r="5388">
          <cell r="A5388">
            <v>40531.850694444445</v>
          </cell>
          <cell r="C5388">
            <v>-6.38</v>
          </cell>
        </row>
        <row r="5389">
          <cell r="A5389">
            <v>40531.854166666664</v>
          </cell>
          <cell r="C5389">
            <v>-6.31</v>
          </cell>
        </row>
        <row r="5390">
          <cell r="A5390">
            <v>40531.85763888889</v>
          </cell>
          <cell r="C5390">
            <v>-6.38</v>
          </cell>
        </row>
        <row r="5391">
          <cell r="A5391">
            <v>40531.86111111111</v>
          </cell>
          <cell r="C5391">
            <v>-6.31</v>
          </cell>
        </row>
        <row r="5392">
          <cell r="A5392">
            <v>40531.864583333336</v>
          </cell>
          <cell r="C5392">
            <v>-6.38</v>
          </cell>
        </row>
        <row r="5393">
          <cell r="A5393">
            <v>40531.868055555555</v>
          </cell>
          <cell r="C5393">
            <v>-6.31</v>
          </cell>
        </row>
        <row r="5394">
          <cell r="A5394">
            <v>40531.87152777778</v>
          </cell>
          <cell r="C5394">
            <v>-6.38</v>
          </cell>
        </row>
        <row r="5395">
          <cell r="A5395">
            <v>40531.875</v>
          </cell>
          <cell r="C5395">
            <v>-6.38</v>
          </cell>
        </row>
        <row r="5396">
          <cell r="A5396">
            <v>40531.87847222222</v>
          </cell>
          <cell r="C5396">
            <v>-6.44</v>
          </cell>
        </row>
        <row r="5397">
          <cell r="A5397">
            <v>40531.881944444445</v>
          </cell>
          <cell r="C5397">
            <v>-6.38</v>
          </cell>
        </row>
        <row r="5398">
          <cell r="A5398">
            <v>40531.885416666664</v>
          </cell>
          <cell r="C5398">
            <v>-6.44</v>
          </cell>
        </row>
        <row r="5399">
          <cell r="A5399">
            <v>40531.88888888889</v>
          </cell>
          <cell r="C5399">
            <v>-6.44</v>
          </cell>
        </row>
        <row r="5400">
          <cell r="A5400">
            <v>40531.89236111111</v>
          </cell>
          <cell r="C5400">
            <v>-6.44</v>
          </cell>
        </row>
        <row r="5401">
          <cell r="A5401">
            <v>40531.895833333336</v>
          </cell>
          <cell r="C5401">
            <v>-6.44</v>
          </cell>
        </row>
        <row r="5402">
          <cell r="A5402">
            <v>40531.899305555555</v>
          </cell>
          <cell r="C5402">
            <v>-6.5</v>
          </cell>
        </row>
        <row r="5403">
          <cell r="A5403">
            <v>40531.90277777778</v>
          </cell>
          <cell r="C5403">
            <v>-6.56</v>
          </cell>
        </row>
        <row r="5404">
          <cell r="A5404">
            <v>40531.90625</v>
          </cell>
          <cell r="C5404">
            <v>-6.56</v>
          </cell>
        </row>
        <row r="5405">
          <cell r="A5405">
            <v>40531.90972222222</v>
          </cell>
          <cell r="C5405">
            <v>-6.56</v>
          </cell>
        </row>
        <row r="5406">
          <cell r="A5406">
            <v>40531.913194444445</v>
          </cell>
          <cell r="C5406">
            <v>-6.62</v>
          </cell>
        </row>
        <row r="5407">
          <cell r="A5407">
            <v>40531.916666666664</v>
          </cell>
          <cell r="C5407">
            <v>-6.62</v>
          </cell>
        </row>
        <row r="5408">
          <cell r="A5408">
            <v>40531.92013888889</v>
          </cell>
          <cell r="C5408">
            <v>-6.69</v>
          </cell>
        </row>
        <row r="5409">
          <cell r="A5409">
            <v>40531.92361111111</v>
          </cell>
          <cell r="C5409">
            <v>-6.69</v>
          </cell>
        </row>
        <row r="5410">
          <cell r="A5410">
            <v>40531.927083333336</v>
          </cell>
          <cell r="C5410">
            <v>-6.69</v>
          </cell>
        </row>
        <row r="5411">
          <cell r="A5411">
            <v>40531.930555555555</v>
          </cell>
          <cell r="C5411">
            <v>-6.69</v>
          </cell>
        </row>
        <row r="5412">
          <cell r="A5412">
            <v>40531.93402777778</v>
          </cell>
          <cell r="C5412">
            <v>-6.69</v>
          </cell>
        </row>
        <row r="5413">
          <cell r="A5413">
            <v>40531.9375</v>
          </cell>
          <cell r="C5413">
            <v>-6.62</v>
          </cell>
        </row>
        <row r="5414">
          <cell r="A5414">
            <v>40531.94097222222</v>
          </cell>
          <cell r="C5414">
            <v>-6.62</v>
          </cell>
        </row>
        <row r="5415">
          <cell r="A5415">
            <v>40531.944444444445</v>
          </cell>
          <cell r="C5415">
            <v>-6.56</v>
          </cell>
        </row>
        <row r="5416">
          <cell r="A5416">
            <v>40531.947916666664</v>
          </cell>
          <cell r="C5416">
            <v>-6.44</v>
          </cell>
        </row>
        <row r="5417">
          <cell r="A5417">
            <v>40531.95138888889</v>
          </cell>
          <cell r="C5417">
            <v>-6.44</v>
          </cell>
        </row>
        <row r="5418">
          <cell r="A5418">
            <v>40531.95486111111</v>
          </cell>
          <cell r="C5418">
            <v>-6.38</v>
          </cell>
        </row>
        <row r="5419">
          <cell r="A5419">
            <v>40531.958333333336</v>
          </cell>
          <cell r="C5419">
            <v>-6.31</v>
          </cell>
        </row>
        <row r="5420">
          <cell r="A5420">
            <v>40531.961805555555</v>
          </cell>
          <cell r="C5420">
            <v>-6.31</v>
          </cell>
        </row>
        <row r="5421">
          <cell r="A5421">
            <v>40531.96527777778</v>
          </cell>
          <cell r="C5421">
            <v>-6.31</v>
          </cell>
        </row>
        <row r="5422">
          <cell r="A5422">
            <v>40531.96875</v>
          </cell>
          <cell r="C5422">
            <v>-6.31</v>
          </cell>
        </row>
        <row r="5423">
          <cell r="A5423">
            <v>40531.97222222222</v>
          </cell>
          <cell r="C5423">
            <v>-6.38</v>
          </cell>
        </row>
        <row r="5424">
          <cell r="A5424">
            <v>40531.975694444445</v>
          </cell>
          <cell r="C5424">
            <v>-6.44</v>
          </cell>
        </row>
        <row r="5425">
          <cell r="A5425">
            <v>40531.979166666664</v>
          </cell>
          <cell r="C5425">
            <v>-6.44</v>
          </cell>
        </row>
        <row r="5426">
          <cell r="A5426">
            <v>40531.98263888889</v>
          </cell>
          <cell r="C5426">
            <v>-6.44</v>
          </cell>
        </row>
        <row r="5427">
          <cell r="A5427">
            <v>40531.98611111111</v>
          </cell>
          <cell r="C5427">
            <v>-6.5</v>
          </cell>
        </row>
        <row r="5428">
          <cell r="A5428">
            <v>40531.989583333336</v>
          </cell>
          <cell r="C5428">
            <v>-6.5</v>
          </cell>
        </row>
        <row r="5429">
          <cell r="A5429">
            <v>40531.993055555555</v>
          </cell>
          <cell r="C5429">
            <v>-6.56</v>
          </cell>
        </row>
        <row r="5430">
          <cell r="A5430">
            <v>40531.99652777778</v>
          </cell>
          <cell r="C5430">
            <v>-6.56</v>
          </cell>
        </row>
        <row r="5431">
          <cell r="A5431">
            <v>40532</v>
          </cell>
          <cell r="C5431">
            <v>-6.5</v>
          </cell>
        </row>
        <row r="5432">
          <cell r="A5432">
            <v>40532.006944444445</v>
          </cell>
          <cell r="C5432">
            <v>-6.5</v>
          </cell>
        </row>
        <row r="5433">
          <cell r="A5433">
            <v>40532.010416666664</v>
          </cell>
          <cell r="C5433">
            <v>-6.44</v>
          </cell>
        </row>
        <row r="5434">
          <cell r="A5434">
            <v>40532.01388888889</v>
          </cell>
          <cell r="C5434">
            <v>-6.44</v>
          </cell>
        </row>
        <row r="5435">
          <cell r="A5435">
            <v>40532.01736111111</v>
          </cell>
          <cell r="C5435">
            <v>-6.44</v>
          </cell>
        </row>
        <row r="5436">
          <cell r="A5436">
            <v>40532.020833333336</v>
          </cell>
          <cell r="C5436">
            <v>-6.44</v>
          </cell>
        </row>
        <row r="5437">
          <cell r="A5437">
            <v>40532.024305555555</v>
          </cell>
          <cell r="C5437">
            <v>-6.44</v>
          </cell>
        </row>
        <row r="5438">
          <cell r="A5438">
            <v>40532.02777777778</v>
          </cell>
          <cell r="C5438">
            <v>-6.44</v>
          </cell>
        </row>
        <row r="5439">
          <cell r="A5439">
            <v>40532.03125</v>
          </cell>
          <cell r="C5439">
            <v>-6.38</v>
          </cell>
        </row>
        <row r="5440">
          <cell r="A5440">
            <v>40532.03472222222</v>
          </cell>
          <cell r="C5440">
            <v>-6.38</v>
          </cell>
        </row>
        <row r="5441">
          <cell r="A5441">
            <v>40532.038194444445</v>
          </cell>
          <cell r="C5441">
            <v>-6.38</v>
          </cell>
        </row>
        <row r="5442">
          <cell r="A5442">
            <v>40532.041666666664</v>
          </cell>
          <cell r="C5442">
            <v>-6.38</v>
          </cell>
        </row>
        <row r="5443">
          <cell r="A5443">
            <v>40532.04513888889</v>
          </cell>
          <cell r="C5443">
            <v>-6.38</v>
          </cell>
        </row>
        <row r="5444">
          <cell r="A5444">
            <v>40532.04861111111</v>
          </cell>
          <cell r="C5444">
            <v>-6.38</v>
          </cell>
        </row>
        <row r="5445">
          <cell r="A5445">
            <v>40532.052083333336</v>
          </cell>
          <cell r="C5445">
            <v>-6.38</v>
          </cell>
        </row>
        <row r="5446">
          <cell r="A5446">
            <v>40532.055555555555</v>
          </cell>
          <cell r="C5446">
            <v>-6.38</v>
          </cell>
        </row>
        <row r="5447">
          <cell r="A5447">
            <v>40532.05902777778</v>
          </cell>
          <cell r="C5447">
            <v>-6.38</v>
          </cell>
        </row>
        <row r="5448">
          <cell r="A5448">
            <v>40532.0625</v>
          </cell>
          <cell r="C5448">
            <v>-6.31</v>
          </cell>
        </row>
        <row r="5449">
          <cell r="A5449">
            <v>40532.06597222222</v>
          </cell>
          <cell r="C5449">
            <v>-6.38</v>
          </cell>
        </row>
        <row r="5450">
          <cell r="A5450">
            <v>40532.069444444445</v>
          </cell>
          <cell r="C5450">
            <v>-6.38</v>
          </cell>
        </row>
        <row r="5451">
          <cell r="A5451">
            <v>40532.072916666664</v>
          </cell>
          <cell r="C5451">
            <v>-6.44</v>
          </cell>
        </row>
        <row r="5452">
          <cell r="A5452">
            <v>40532.07638888889</v>
          </cell>
          <cell r="C5452">
            <v>-6.38</v>
          </cell>
        </row>
        <row r="5453">
          <cell r="A5453">
            <v>40532.07986111111</v>
          </cell>
          <cell r="C5453">
            <v>-6.38</v>
          </cell>
        </row>
        <row r="5454">
          <cell r="A5454">
            <v>40532.083333333336</v>
          </cell>
          <cell r="C5454">
            <v>-6.38</v>
          </cell>
        </row>
        <row r="5455">
          <cell r="A5455">
            <v>40532.086805555555</v>
          </cell>
          <cell r="C5455">
            <v>-6.38</v>
          </cell>
        </row>
        <row r="5456">
          <cell r="A5456">
            <v>40532.09027777778</v>
          </cell>
          <cell r="C5456">
            <v>-6.38</v>
          </cell>
        </row>
        <row r="5457">
          <cell r="A5457">
            <v>40532.09375</v>
          </cell>
          <cell r="C5457">
            <v>-6.38</v>
          </cell>
        </row>
        <row r="5458">
          <cell r="A5458">
            <v>40532.09722222222</v>
          </cell>
          <cell r="C5458">
            <v>-6.38</v>
          </cell>
        </row>
        <row r="5459">
          <cell r="A5459">
            <v>40532.100694444445</v>
          </cell>
          <cell r="C5459">
            <v>-6.38</v>
          </cell>
        </row>
        <row r="5460">
          <cell r="A5460">
            <v>40532.104166666664</v>
          </cell>
          <cell r="C5460">
            <v>-6.38</v>
          </cell>
        </row>
        <row r="5461">
          <cell r="A5461">
            <v>40532.10763888889</v>
          </cell>
          <cell r="C5461">
            <v>-6.44</v>
          </cell>
        </row>
        <row r="5462">
          <cell r="A5462">
            <v>40532.11111111111</v>
          </cell>
          <cell r="C5462">
            <v>-6.44</v>
          </cell>
        </row>
        <row r="5463">
          <cell r="A5463">
            <v>40532.114583333336</v>
          </cell>
          <cell r="C5463">
            <v>-6.44</v>
          </cell>
        </row>
        <row r="5464">
          <cell r="A5464">
            <v>40532.118055555555</v>
          </cell>
          <cell r="C5464">
            <v>-6.44</v>
          </cell>
        </row>
        <row r="5465">
          <cell r="A5465">
            <v>40532.12152777778</v>
          </cell>
          <cell r="C5465">
            <v>-6.44</v>
          </cell>
        </row>
        <row r="5466">
          <cell r="A5466">
            <v>40532.125</v>
          </cell>
          <cell r="C5466">
            <v>-6.38</v>
          </cell>
        </row>
        <row r="5467">
          <cell r="A5467">
            <v>40532.12847222222</v>
          </cell>
          <cell r="C5467">
            <v>-6.38</v>
          </cell>
        </row>
        <row r="5468">
          <cell r="A5468">
            <v>40532.131944444445</v>
          </cell>
          <cell r="C5468">
            <v>-6.38</v>
          </cell>
        </row>
        <row r="5469">
          <cell r="A5469">
            <v>40532.13888888889</v>
          </cell>
          <cell r="C5469">
            <v>-6.38</v>
          </cell>
        </row>
        <row r="5470">
          <cell r="A5470">
            <v>40532.14236111111</v>
          </cell>
          <cell r="C5470">
            <v>-6.38</v>
          </cell>
        </row>
        <row r="5471">
          <cell r="A5471">
            <v>40532.145833333336</v>
          </cell>
          <cell r="C5471">
            <v>-6.38</v>
          </cell>
        </row>
        <row r="5472">
          <cell r="A5472">
            <v>40532.149305555555</v>
          </cell>
          <cell r="C5472">
            <v>-6.38</v>
          </cell>
        </row>
        <row r="5473">
          <cell r="A5473">
            <v>40532.15277777778</v>
          </cell>
          <cell r="C5473">
            <v>-6.31</v>
          </cell>
        </row>
        <row r="5474">
          <cell r="A5474">
            <v>40532.15625</v>
          </cell>
          <cell r="C5474">
            <v>-6.38</v>
          </cell>
        </row>
        <row r="5475">
          <cell r="A5475">
            <v>40532.15972222222</v>
          </cell>
          <cell r="C5475">
            <v>-6.38</v>
          </cell>
        </row>
        <row r="5476">
          <cell r="A5476">
            <v>40532.163194444445</v>
          </cell>
          <cell r="C5476">
            <v>-6.31</v>
          </cell>
        </row>
        <row r="5477">
          <cell r="A5477">
            <v>40532.166666666664</v>
          </cell>
          <cell r="C5477">
            <v>-6.31</v>
          </cell>
        </row>
        <row r="5478">
          <cell r="A5478">
            <v>40532.17013888889</v>
          </cell>
          <cell r="C5478">
            <v>-6.25</v>
          </cell>
        </row>
        <row r="5479">
          <cell r="A5479">
            <v>40532.17361111111</v>
          </cell>
          <cell r="C5479">
            <v>-6.25</v>
          </cell>
        </row>
        <row r="5480">
          <cell r="A5480">
            <v>40532.177083333336</v>
          </cell>
          <cell r="C5480">
            <v>-6.25</v>
          </cell>
        </row>
        <row r="5481">
          <cell r="A5481">
            <v>40532.180555555555</v>
          </cell>
          <cell r="C5481">
            <v>-6.25</v>
          </cell>
        </row>
        <row r="5482">
          <cell r="A5482">
            <v>40532.1875</v>
          </cell>
          <cell r="C5482">
            <v>-6.25</v>
          </cell>
        </row>
        <row r="5483">
          <cell r="A5483">
            <v>40532.19097222222</v>
          </cell>
          <cell r="C5483">
            <v>-6.25</v>
          </cell>
        </row>
        <row r="5484">
          <cell r="A5484">
            <v>40532.194444444445</v>
          </cell>
          <cell r="C5484">
            <v>-6.25</v>
          </cell>
        </row>
        <row r="5485">
          <cell r="A5485">
            <v>40532.197916666664</v>
          </cell>
          <cell r="C5485">
            <v>-6.25</v>
          </cell>
        </row>
        <row r="5486">
          <cell r="A5486">
            <v>40532.20138888889</v>
          </cell>
          <cell r="C5486">
            <v>-6.19</v>
          </cell>
        </row>
        <row r="5487">
          <cell r="A5487">
            <v>40532.20486111111</v>
          </cell>
          <cell r="C5487">
            <v>-6.12</v>
          </cell>
        </row>
        <row r="5488">
          <cell r="A5488">
            <v>40532.208333333336</v>
          </cell>
          <cell r="C5488">
            <v>-6.12</v>
          </cell>
        </row>
        <row r="5489">
          <cell r="A5489">
            <v>40532.211805555555</v>
          </cell>
          <cell r="C5489">
            <v>-6.12</v>
          </cell>
        </row>
        <row r="5490">
          <cell r="A5490">
            <v>40532.21527777778</v>
          </cell>
          <cell r="C5490">
            <v>-6.12</v>
          </cell>
        </row>
        <row r="5491">
          <cell r="A5491">
            <v>40532.21875</v>
          </cell>
          <cell r="C5491">
            <v>-6.12</v>
          </cell>
        </row>
        <row r="5492">
          <cell r="A5492">
            <v>40532.22222222222</v>
          </cell>
          <cell r="C5492">
            <v>-6.12</v>
          </cell>
        </row>
        <row r="5493">
          <cell r="A5493">
            <v>40532.225694444445</v>
          </cell>
          <cell r="C5493">
            <v>-6.19</v>
          </cell>
        </row>
        <row r="5494">
          <cell r="A5494">
            <v>40532.229166666664</v>
          </cell>
          <cell r="C5494">
            <v>-6.19</v>
          </cell>
        </row>
        <row r="5495">
          <cell r="A5495">
            <v>40532.23263888889</v>
          </cell>
          <cell r="C5495">
            <v>-6.25</v>
          </cell>
        </row>
        <row r="5496">
          <cell r="A5496">
            <v>40532.23611111111</v>
          </cell>
          <cell r="C5496">
            <v>-6.25</v>
          </cell>
        </row>
        <row r="5497">
          <cell r="A5497">
            <v>40532.239583333336</v>
          </cell>
          <cell r="C5497">
            <v>-6.25</v>
          </cell>
        </row>
        <row r="5498">
          <cell r="A5498">
            <v>40532.243055555555</v>
          </cell>
          <cell r="C5498">
            <v>-6.31</v>
          </cell>
        </row>
        <row r="5499">
          <cell r="A5499">
            <v>40532.24652777778</v>
          </cell>
          <cell r="C5499">
            <v>-6.38</v>
          </cell>
        </row>
        <row r="5500">
          <cell r="A5500">
            <v>40532.25</v>
          </cell>
          <cell r="C5500">
            <v>-6.44</v>
          </cell>
        </row>
        <row r="5501">
          <cell r="A5501">
            <v>40532.25347222222</v>
          </cell>
          <cell r="C5501">
            <v>-6.44</v>
          </cell>
        </row>
        <row r="5502">
          <cell r="A5502">
            <v>40532.256944444445</v>
          </cell>
          <cell r="C5502">
            <v>-6.38</v>
          </cell>
        </row>
        <row r="5503">
          <cell r="A5503">
            <v>40532.260416666664</v>
          </cell>
          <cell r="C5503">
            <v>-6.38</v>
          </cell>
        </row>
        <row r="5504">
          <cell r="A5504">
            <v>40532.26388888889</v>
          </cell>
          <cell r="C5504">
            <v>-6.44</v>
          </cell>
        </row>
        <row r="5505">
          <cell r="A5505">
            <v>40532.26736111111</v>
          </cell>
          <cell r="C5505">
            <v>-6.44</v>
          </cell>
        </row>
        <row r="5506">
          <cell r="A5506">
            <v>40532.270833333336</v>
          </cell>
          <cell r="C5506">
            <v>-6.44</v>
          </cell>
        </row>
        <row r="5507">
          <cell r="A5507">
            <v>40532.274305555555</v>
          </cell>
          <cell r="C5507">
            <v>-6.44</v>
          </cell>
        </row>
        <row r="5508">
          <cell r="A5508">
            <v>40532.27777777778</v>
          </cell>
          <cell r="C5508">
            <v>-6.44</v>
          </cell>
        </row>
        <row r="5509">
          <cell r="A5509">
            <v>40532.28125</v>
          </cell>
          <cell r="C5509">
            <v>-6.44</v>
          </cell>
        </row>
        <row r="5510">
          <cell r="A5510">
            <v>40532.28472222222</v>
          </cell>
          <cell r="C5510">
            <v>-6.44</v>
          </cell>
        </row>
        <row r="5511">
          <cell r="A5511">
            <v>40532.288194444445</v>
          </cell>
          <cell r="C5511">
            <v>-6.44</v>
          </cell>
        </row>
        <row r="5512">
          <cell r="A5512">
            <v>40532.291666666664</v>
          </cell>
          <cell r="C5512">
            <v>-6.5</v>
          </cell>
        </row>
        <row r="5513">
          <cell r="A5513">
            <v>40532.29513888889</v>
          </cell>
          <cell r="C5513">
            <v>-6.56</v>
          </cell>
        </row>
        <row r="5514">
          <cell r="A5514">
            <v>40532.29861111111</v>
          </cell>
          <cell r="C5514">
            <v>-6.56</v>
          </cell>
        </row>
        <row r="5515">
          <cell r="A5515">
            <v>40532.302083333336</v>
          </cell>
          <cell r="C5515">
            <v>-6.62</v>
          </cell>
        </row>
        <row r="5516">
          <cell r="A5516">
            <v>40532.305555555555</v>
          </cell>
          <cell r="C5516">
            <v>-6.56</v>
          </cell>
        </row>
        <row r="5517">
          <cell r="A5517">
            <v>40532.30902777778</v>
          </cell>
          <cell r="C5517">
            <v>-6.62</v>
          </cell>
        </row>
        <row r="5518">
          <cell r="A5518">
            <v>40532.3125</v>
          </cell>
          <cell r="C5518">
            <v>-6.62</v>
          </cell>
        </row>
        <row r="5519">
          <cell r="A5519">
            <v>40532.31597222222</v>
          </cell>
          <cell r="C5519">
            <v>-6.62</v>
          </cell>
        </row>
        <row r="5520">
          <cell r="A5520">
            <v>40532.319444444445</v>
          </cell>
          <cell r="C5520">
            <v>-6.62</v>
          </cell>
        </row>
        <row r="5521">
          <cell r="A5521">
            <v>40532.322916666664</v>
          </cell>
          <cell r="C5521">
            <v>-6.62</v>
          </cell>
        </row>
        <row r="5522">
          <cell r="A5522">
            <v>40532.32638888889</v>
          </cell>
          <cell r="C5522">
            <v>-6.5</v>
          </cell>
        </row>
        <row r="5523">
          <cell r="A5523">
            <v>40532.32986111111</v>
          </cell>
          <cell r="C5523">
            <v>-6.5</v>
          </cell>
        </row>
        <row r="5524">
          <cell r="A5524">
            <v>40532.333333333336</v>
          </cell>
          <cell r="C5524">
            <v>-6.44</v>
          </cell>
        </row>
        <row r="5525">
          <cell r="A5525">
            <v>40532.336805555555</v>
          </cell>
          <cell r="C5525">
            <v>-6.5</v>
          </cell>
        </row>
        <row r="5526">
          <cell r="A5526">
            <v>40532.34027777778</v>
          </cell>
          <cell r="C5526">
            <v>-6.44</v>
          </cell>
        </row>
        <row r="5527">
          <cell r="A5527">
            <v>40532.34375</v>
          </cell>
          <cell r="C5527">
            <v>-6.44</v>
          </cell>
        </row>
        <row r="5528">
          <cell r="A5528">
            <v>40532.34722222222</v>
          </cell>
          <cell r="C5528">
            <v>-6.5</v>
          </cell>
        </row>
        <row r="5529">
          <cell r="A5529">
            <v>40532.354166666664</v>
          </cell>
          <cell r="C5529">
            <v>-6.44</v>
          </cell>
        </row>
        <row r="5530">
          <cell r="A5530">
            <v>40532.35763888889</v>
          </cell>
          <cell r="C5530">
            <v>-6.38</v>
          </cell>
        </row>
        <row r="5531">
          <cell r="A5531">
            <v>40532.36111111111</v>
          </cell>
          <cell r="C5531">
            <v>-6.44</v>
          </cell>
        </row>
        <row r="5532">
          <cell r="A5532">
            <v>40532.364583333336</v>
          </cell>
          <cell r="C5532">
            <v>-6.44</v>
          </cell>
        </row>
        <row r="5533">
          <cell r="A5533">
            <v>40532.368055555555</v>
          </cell>
          <cell r="C5533">
            <v>-6.44</v>
          </cell>
        </row>
        <row r="5534">
          <cell r="A5534">
            <v>40532.37152777778</v>
          </cell>
          <cell r="C5534">
            <v>-6.5</v>
          </cell>
        </row>
        <row r="5535">
          <cell r="A5535">
            <v>40532.375</v>
          </cell>
          <cell r="C5535">
            <v>-6.5</v>
          </cell>
        </row>
        <row r="5536">
          <cell r="A5536">
            <v>40532.37847222222</v>
          </cell>
          <cell r="C5536">
            <v>-6.44</v>
          </cell>
        </row>
        <row r="5537">
          <cell r="A5537">
            <v>40532.381944444445</v>
          </cell>
          <cell r="C5537">
            <v>-6.44</v>
          </cell>
        </row>
        <row r="5538">
          <cell r="A5538">
            <v>40532.385416666664</v>
          </cell>
          <cell r="C5538">
            <v>-6.5</v>
          </cell>
        </row>
        <row r="5539">
          <cell r="A5539">
            <v>40532.38888888889</v>
          </cell>
          <cell r="C5539">
            <v>-6.5</v>
          </cell>
        </row>
        <row r="5540">
          <cell r="A5540">
            <v>40532.39236111111</v>
          </cell>
          <cell r="C5540">
            <v>-6.44</v>
          </cell>
        </row>
        <row r="5541">
          <cell r="A5541">
            <v>40532.395833333336</v>
          </cell>
          <cell r="C5541">
            <v>-6.5</v>
          </cell>
        </row>
        <row r="5542">
          <cell r="A5542">
            <v>40532.399305555555</v>
          </cell>
          <cell r="C5542">
            <v>-6.5</v>
          </cell>
        </row>
        <row r="5543">
          <cell r="A5543">
            <v>40532.40277777778</v>
          </cell>
          <cell r="C5543">
            <v>-6.56</v>
          </cell>
        </row>
        <row r="5544">
          <cell r="A5544">
            <v>40532.40625</v>
          </cell>
          <cell r="C5544">
            <v>-6.5</v>
          </cell>
        </row>
        <row r="5545">
          <cell r="A5545">
            <v>40532.40972222222</v>
          </cell>
          <cell r="C5545">
            <v>-6.56</v>
          </cell>
        </row>
        <row r="5546">
          <cell r="A5546">
            <v>40532.413194444445</v>
          </cell>
          <cell r="C5546">
            <v>-6.56</v>
          </cell>
        </row>
        <row r="5547">
          <cell r="A5547">
            <v>40532.416666666664</v>
          </cell>
          <cell r="C5547">
            <v>-6.62</v>
          </cell>
        </row>
        <row r="5548">
          <cell r="A5548">
            <v>40532.42013888889</v>
          </cell>
          <cell r="C5548">
            <v>-6.62</v>
          </cell>
        </row>
        <row r="5549">
          <cell r="A5549">
            <v>40532.42361111111</v>
          </cell>
          <cell r="C5549">
            <v>-6.69</v>
          </cell>
        </row>
        <row r="5550">
          <cell r="A5550">
            <v>40532.427083333336</v>
          </cell>
          <cell r="C5550">
            <v>-6.69</v>
          </cell>
        </row>
        <row r="5551">
          <cell r="A5551">
            <v>40532.430555555555</v>
          </cell>
          <cell r="C5551">
            <v>-6.62</v>
          </cell>
        </row>
        <row r="5552">
          <cell r="A5552">
            <v>40532.43402777778</v>
          </cell>
          <cell r="C5552">
            <v>-6.56</v>
          </cell>
        </row>
        <row r="5553">
          <cell r="A5553">
            <v>40532.4375</v>
          </cell>
          <cell r="C5553">
            <v>-6.62</v>
          </cell>
        </row>
        <row r="5554">
          <cell r="A5554">
            <v>40532.44097222222</v>
          </cell>
          <cell r="C5554">
            <v>-6.56</v>
          </cell>
        </row>
        <row r="5555">
          <cell r="A5555">
            <v>40532.444444444445</v>
          </cell>
          <cell r="C5555">
            <v>-6.44</v>
          </cell>
        </row>
        <row r="5556">
          <cell r="A5556">
            <v>40532.447916666664</v>
          </cell>
          <cell r="C5556">
            <v>-6.31</v>
          </cell>
        </row>
        <row r="5557">
          <cell r="A5557">
            <v>40532.45138888889</v>
          </cell>
          <cell r="C5557">
            <v>-6.25</v>
          </cell>
        </row>
        <row r="5558">
          <cell r="A5558">
            <v>40532.45486111111</v>
          </cell>
          <cell r="C5558">
            <v>-6.25</v>
          </cell>
        </row>
        <row r="5559">
          <cell r="A5559">
            <v>40532.458333333336</v>
          </cell>
          <cell r="C5559">
            <v>-6.31</v>
          </cell>
        </row>
        <row r="5560">
          <cell r="A5560">
            <v>40532.461805555555</v>
          </cell>
          <cell r="C5560">
            <v>-6.25</v>
          </cell>
        </row>
        <row r="5561">
          <cell r="A5561">
            <v>40532.46527777778</v>
          </cell>
          <cell r="C5561">
            <v>-6.12</v>
          </cell>
        </row>
        <row r="5562">
          <cell r="A5562">
            <v>40532.46875</v>
          </cell>
          <cell r="C5562">
            <v>-6.06</v>
          </cell>
        </row>
        <row r="5563">
          <cell r="A5563">
            <v>40532.475694444445</v>
          </cell>
          <cell r="C5563">
            <v>-6.19</v>
          </cell>
        </row>
        <row r="5564">
          <cell r="A5564">
            <v>40532.479166666664</v>
          </cell>
          <cell r="C5564">
            <v>-6.12</v>
          </cell>
        </row>
        <row r="5565">
          <cell r="A5565">
            <v>40532.48263888889</v>
          </cell>
          <cell r="C5565">
            <v>-6.19</v>
          </cell>
        </row>
        <row r="5566">
          <cell r="A5566">
            <v>40532.48611111111</v>
          </cell>
          <cell r="C5566">
            <v>-6.12</v>
          </cell>
        </row>
        <row r="5567">
          <cell r="A5567">
            <v>40532.489583333336</v>
          </cell>
          <cell r="C5567">
            <v>-6.06</v>
          </cell>
        </row>
        <row r="5568">
          <cell r="A5568">
            <v>40532.493055555555</v>
          </cell>
          <cell r="C5568">
            <v>-6.12</v>
          </cell>
        </row>
        <row r="5569">
          <cell r="A5569">
            <v>40532.49652777778</v>
          </cell>
          <cell r="C5569">
            <v>-6.06</v>
          </cell>
        </row>
        <row r="5570">
          <cell r="A5570">
            <v>40532.5</v>
          </cell>
          <cell r="C5570">
            <v>-6.12</v>
          </cell>
        </row>
        <row r="5571">
          <cell r="A5571">
            <v>40532.50347222222</v>
          </cell>
          <cell r="C5571">
            <v>-5.94</v>
          </cell>
        </row>
        <row r="5572">
          <cell r="A5572">
            <v>40532.506944444445</v>
          </cell>
          <cell r="C5572">
            <v>-5.94</v>
          </cell>
        </row>
        <row r="5573">
          <cell r="A5573">
            <v>40532.510416666664</v>
          </cell>
          <cell r="C5573">
            <v>-5.94</v>
          </cell>
        </row>
        <row r="5574">
          <cell r="A5574">
            <v>40532.51388888889</v>
          </cell>
          <cell r="C5574">
            <v>-6.12</v>
          </cell>
        </row>
        <row r="5575">
          <cell r="A5575">
            <v>40532.51736111111</v>
          </cell>
          <cell r="C5575">
            <v>-6.19</v>
          </cell>
        </row>
        <row r="5576">
          <cell r="A5576">
            <v>40532.520833333336</v>
          </cell>
          <cell r="C5576">
            <v>-6.25</v>
          </cell>
        </row>
        <row r="5577">
          <cell r="A5577">
            <v>40532.524305555555</v>
          </cell>
          <cell r="C5577">
            <v>-6.31</v>
          </cell>
        </row>
        <row r="5578">
          <cell r="A5578">
            <v>40532.52777777778</v>
          </cell>
          <cell r="C5578">
            <v>-6.31</v>
          </cell>
        </row>
        <row r="5579">
          <cell r="A5579">
            <v>40532.53125</v>
          </cell>
          <cell r="C5579">
            <v>-6.31</v>
          </cell>
        </row>
        <row r="5580">
          <cell r="A5580">
            <v>40532.53472222222</v>
          </cell>
          <cell r="C5580">
            <v>-6.12</v>
          </cell>
        </row>
        <row r="5581">
          <cell r="A5581">
            <v>40532.538194444445</v>
          </cell>
          <cell r="C5581">
            <v>-6.19</v>
          </cell>
        </row>
        <row r="5582">
          <cell r="A5582">
            <v>40532.541666666664</v>
          </cell>
          <cell r="C5582">
            <v>-6.25</v>
          </cell>
        </row>
        <row r="5583">
          <cell r="A5583">
            <v>40532.54513888889</v>
          </cell>
          <cell r="C5583">
            <v>-6.25</v>
          </cell>
        </row>
        <row r="5584">
          <cell r="A5584">
            <v>40532.54861111111</v>
          </cell>
          <cell r="C5584">
            <v>-6.19</v>
          </cell>
        </row>
        <row r="5585">
          <cell r="A5585">
            <v>40532.552083333336</v>
          </cell>
          <cell r="C5585">
            <v>-6.19</v>
          </cell>
        </row>
        <row r="5586">
          <cell r="A5586">
            <v>40532.555555555555</v>
          </cell>
          <cell r="C5586">
            <v>-6.12</v>
          </cell>
        </row>
        <row r="5587">
          <cell r="A5587">
            <v>40532.55902777778</v>
          </cell>
          <cell r="C5587">
            <v>-6.19</v>
          </cell>
        </row>
        <row r="5588">
          <cell r="A5588">
            <v>40532.5625</v>
          </cell>
          <cell r="C5588">
            <v>-6.12</v>
          </cell>
        </row>
        <row r="5589">
          <cell r="A5589">
            <v>40532.56597222222</v>
          </cell>
          <cell r="C5589">
            <v>-6.06</v>
          </cell>
        </row>
        <row r="5590">
          <cell r="A5590">
            <v>40532.569444444445</v>
          </cell>
          <cell r="C5590">
            <v>-5.75</v>
          </cell>
        </row>
        <row r="5591">
          <cell r="A5591">
            <v>40532.572916666664</v>
          </cell>
          <cell r="C5591">
            <v>-5.62</v>
          </cell>
        </row>
        <row r="5592">
          <cell r="A5592">
            <v>40532.57638888889</v>
          </cell>
          <cell r="C5592">
            <v>-5.5</v>
          </cell>
        </row>
        <row r="5593">
          <cell r="A5593">
            <v>40532.57986111111</v>
          </cell>
          <cell r="C5593">
            <v>-5.25</v>
          </cell>
        </row>
        <row r="5594">
          <cell r="A5594">
            <v>40532.583333333336</v>
          </cell>
          <cell r="C5594">
            <v>-5</v>
          </cell>
        </row>
        <row r="5595">
          <cell r="A5595">
            <v>40532.586805555555</v>
          </cell>
          <cell r="C5595">
            <v>-4.69</v>
          </cell>
        </row>
        <row r="5596">
          <cell r="A5596">
            <v>40532.59027777778</v>
          </cell>
          <cell r="C5596">
            <v>-4.38</v>
          </cell>
        </row>
        <row r="5597">
          <cell r="A5597">
            <v>40532.59375</v>
          </cell>
          <cell r="C5597">
            <v>-4.44</v>
          </cell>
        </row>
        <row r="5598">
          <cell r="A5598">
            <v>40532.59722222222</v>
          </cell>
          <cell r="C5598">
            <v>-4.44</v>
          </cell>
        </row>
        <row r="5599">
          <cell r="A5599">
            <v>40532.600694444445</v>
          </cell>
          <cell r="C5599">
            <v>-4.5</v>
          </cell>
        </row>
        <row r="5600">
          <cell r="A5600">
            <v>40532.604166666664</v>
          </cell>
          <cell r="C5600">
            <v>-4.81</v>
          </cell>
        </row>
        <row r="5601">
          <cell r="A5601">
            <v>40532.60763888889</v>
          </cell>
          <cell r="C5601">
            <v>-5.12</v>
          </cell>
        </row>
        <row r="5602">
          <cell r="A5602">
            <v>40532.61111111111</v>
          </cell>
          <cell r="C5602">
            <v>-5.25</v>
          </cell>
        </row>
        <row r="5603">
          <cell r="A5603">
            <v>40532.614583333336</v>
          </cell>
          <cell r="C5603">
            <v>-5.44</v>
          </cell>
        </row>
        <row r="5604">
          <cell r="A5604">
            <v>40532.618055555555</v>
          </cell>
          <cell r="C5604">
            <v>-5.56</v>
          </cell>
        </row>
        <row r="5605">
          <cell r="A5605">
            <v>40532.62152777778</v>
          </cell>
          <cell r="C5605">
            <v>-5.81</v>
          </cell>
        </row>
        <row r="5606">
          <cell r="A5606">
            <v>40532.625</v>
          </cell>
          <cell r="C5606">
            <v>-6.19</v>
          </cell>
        </row>
        <row r="5607">
          <cell r="A5607">
            <v>40532.62847222222</v>
          </cell>
          <cell r="C5607">
            <v>-6.44</v>
          </cell>
        </row>
        <row r="5608">
          <cell r="A5608">
            <v>40532.631944444445</v>
          </cell>
          <cell r="C5608">
            <v>-6.62</v>
          </cell>
        </row>
        <row r="5609">
          <cell r="A5609">
            <v>40532.635416666664</v>
          </cell>
          <cell r="C5609">
            <v>-6.62</v>
          </cell>
        </row>
        <row r="5610">
          <cell r="A5610">
            <v>40532.63888888889</v>
          </cell>
          <cell r="C5610">
            <v>-6.75</v>
          </cell>
        </row>
        <row r="5611">
          <cell r="A5611">
            <v>40532.64236111111</v>
          </cell>
          <cell r="C5611">
            <v>-6.81</v>
          </cell>
        </row>
        <row r="5612">
          <cell r="A5612">
            <v>40532.645833333336</v>
          </cell>
          <cell r="C5612">
            <v>-6.75</v>
          </cell>
        </row>
        <row r="5613">
          <cell r="A5613">
            <v>40532.649305555555</v>
          </cell>
          <cell r="C5613">
            <v>-6.69</v>
          </cell>
        </row>
        <row r="5614">
          <cell r="A5614">
            <v>40532.65277777778</v>
          </cell>
          <cell r="C5614">
            <v>-6.62</v>
          </cell>
        </row>
        <row r="5615">
          <cell r="A5615">
            <v>40532.65625</v>
          </cell>
          <cell r="C5615">
            <v>-6.75</v>
          </cell>
        </row>
        <row r="5616">
          <cell r="A5616">
            <v>40532.65972222222</v>
          </cell>
          <cell r="C5616">
            <v>-6.81</v>
          </cell>
        </row>
        <row r="5617">
          <cell r="A5617">
            <v>40532.663194444445</v>
          </cell>
          <cell r="C5617">
            <v>-6.88</v>
          </cell>
        </row>
        <row r="5618">
          <cell r="A5618">
            <v>40532.666666666664</v>
          </cell>
          <cell r="C5618">
            <v>-7.06</v>
          </cell>
        </row>
        <row r="5619">
          <cell r="A5619">
            <v>40532.67013888889</v>
          </cell>
          <cell r="C5619">
            <v>-7.25</v>
          </cell>
        </row>
        <row r="5620">
          <cell r="A5620">
            <v>40532.67361111111</v>
          </cell>
          <cell r="C5620">
            <v>-7.38</v>
          </cell>
        </row>
        <row r="5621">
          <cell r="A5621">
            <v>40532.677083333336</v>
          </cell>
          <cell r="C5621">
            <v>-7.5</v>
          </cell>
        </row>
        <row r="5622">
          <cell r="A5622">
            <v>40532.680555555555</v>
          </cell>
          <cell r="C5622">
            <v>-7.56</v>
          </cell>
        </row>
        <row r="5623">
          <cell r="A5623">
            <v>40532.68402777778</v>
          </cell>
          <cell r="C5623">
            <v>-7.56</v>
          </cell>
        </row>
        <row r="5624">
          <cell r="A5624">
            <v>40532.6875</v>
          </cell>
          <cell r="C5624">
            <v>-7.62</v>
          </cell>
        </row>
        <row r="5625">
          <cell r="A5625">
            <v>40532.69097222222</v>
          </cell>
          <cell r="C5625">
            <v>-7.56</v>
          </cell>
        </row>
        <row r="5626">
          <cell r="A5626">
            <v>40532.694444444445</v>
          </cell>
          <cell r="C5626">
            <v>-7.44</v>
          </cell>
        </row>
        <row r="5627">
          <cell r="A5627">
            <v>40532.697916666664</v>
          </cell>
          <cell r="C5627">
            <v>-7.44</v>
          </cell>
        </row>
        <row r="5628">
          <cell r="A5628">
            <v>40532.70138888889</v>
          </cell>
          <cell r="C5628">
            <v>-7.5</v>
          </cell>
        </row>
        <row r="5629">
          <cell r="A5629">
            <v>40532.70486111111</v>
          </cell>
          <cell r="C5629">
            <v>-7.5</v>
          </cell>
        </row>
        <row r="5630">
          <cell r="A5630">
            <v>40532.708333333336</v>
          </cell>
          <cell r="C5630">
            <v>-7.56</v>
          </cell>
        </row>
        <row r="5631">
          <cell r="A5631">
            <v>40532.711805555555</v>
          </cell>
          <cell r="C5631">
            <v>-7.56</v>
          </cell>
        </row>
        <row r="5632">
          <cell r="A5632">
            <v>40532.71527777778</v>
          </cell>
          <cell r="C5632">
            <v>-7.56</v>
          </cell>
        </row>
        <row r="5633">
          <cell r="A5633">
            <v>40532.71875</v>
          </cell>
          <cell r="C5633">
            <v>-7.62</v>
          </cell>
        </row>
        <row r="5634">
          <cell r="A5634">
            <v>40532.72222222222</v>
          </cell>
          <cell r="C5634">
            <v>-7.56</v>
          </cell>
        </row>
        <row r="5635">
          <cell r="A5635">
            <v>40532.725694444445</v>
          </cell>
          <cell r="C5635">
            <v>-7.62</v>
          </cell>
        </row>
        <row r="5636">
          <cell r="A5636">
            <v>40532.729166666664</v>
          </cell>
          <cell r="C5636">
            <v>-7.56</v>
          </cell>
        </row>
        <row r="5637">
          <cell r="A5637">
            <v>40532.73263888889</v>
          </cell>
          <cell r="C5637">
            <v>-7.44</v>
          </cell>
        </row>
        <row r="5638">
          <cell r="A5638">
            <v>40532.73611111111</v>
          </cell>
          <cell r="C5638">
            <v>-7.5</v>
          </cell>
        </row>
        <row r="5639">
          <cell r="A5639">
            <v>40532.739583333336</v>
          </cell>
          <cell r="C5639">
            <v>-7.5</v>
          </cell>
        </row>
        <row r="5640">
          <cell r="A5640">
            <v>40532.743055555555</v>
          </cell>
          <cell r="C5640">
            <v>-7.56</v>
          </cell>
        </row>
        <row r="5641">
          <cell r="A5641">
            <v>40532.74652777778</v>
          </cell>
          <cell r="C5641">
            <v>-7.5</v>
          </cell>
        </row>
        <row r="5642">
          <cell r="A5642">
            <v>40532.75</v>
          </cell>
          <cell r="C5642">
            <v>-7.5</v>
          </cell>
        </row>
        <row r="5643">
          <cell r="A5643">
            <v>40532.75347222222</v>
          </cell>
          <cell r="C5643">
            <v>-7.5</v>
          </cell>
        </row>
        <row r="5644">
          <cell r="A5644">
            <v>40532.756944444445</v>
          </cell>
          <cell r="C5644">
            <v>-7.56</v>
          </cell>
        </row>
        <row r="5645">
          <cell r="A5645">
            <v>40532.760416666664</v>
          </cell>
          <cell r="C5645">
            <v>-7.62</v>
          </cell>
        </row>
        <row r="5646">
          <cell r="A5646">
            <v>40532.76388888889</v>
          </cell>
          <cell r="C5646">
            <v>-7.56</v>
          </cell>
        </row>
        <row r="5647">
          <cell r="A5647">
            <v>40532.76736111111</v>
          </cell>
          <cell r="C5647">
            <v>-7.5</v>
          </cell>
        </row>
        <row r="5648">
          <cell r="A5648">
            <v>40532.770833333336</v>
          </cell>
          <cell r="C5648">
            <v>-7.5</v>
          </cell>
        </row>
        <row r="5649">
          <cell r="A5649">
            <v>40532.774305555555</v>
          </cell>
          <cell r="C5649">
            <v>-7.5</v>
          </cell>
        </row>
        <row r="5650">
          <cell r="A5650">
            <v>40532.77777777778</v>
          </cell>
          <cell r="C5650">
            <v>-7.5</v>
          </cell>
        </row>
        <row r="5651">
          <cell r="A5651">
            <v>40532.78125</v>
          </cell>
          <cell r="C5651">
            <v>-7.56</v>
          </cell>
        </row>
        <row r="5652">
          <cell r="A5652">
            <v>40532.78472222222</v>
          </cell>
          <cell r="C5652">
            <v>-7.56</v>
          </cell>
        </row>
        <row r="5653">
          <cell r="A5653">
            <v>40532.791666666664</v>
          </cell>
          <cell r="C5653">
            <v>-7.56</v>
          </cell>
        </row>
        <row r="5654">
          <cell r="A5654">
            <v>40532.79513888889</v>
          </cell>
          <cell r="C5654">
            <v>-7.56</v>
          </cell>
        </row>
        <row r="5655">
          <cell r="A5655">
            <v>40532.79861111111</v>
          </cell>
          <cell r="C5655">
            <v>-7.5</v>
          </cell>
        </row>
        <row r="5656">
          <cell r="A5656">
            <v>40532.802083333336</v>
          </cell>
          <cell r="C5656">
            <v>-7.56</v>
          </cell>
        </row>
        <row r="5657">
          <cell r="A5657">
            <v>40532.805555555555</v>
          </cell>
          <cell r="C5657">
            <v>-7.56</v>
          </cell>
        </row>
        <row r="5658">
          <cell r="A5658">
            <v>40532.80902777778</v>
          </cell>
          <cell r="C5658">
            <v>-7.56</v>
          </cell>
        </row>
        <row r="5659">
          <cell r="A5659">
            <v>40532.8125</v>
          </cell>
          <cell r="C5659">
            <v>-7.5</v>
          </cell>
        </row>
        <row r="5660">
          <cell r="A5660">
            <v>40532.81597222222</v>
          </cell>
          <cell r="C5660">
            <v>-7.5</v>
          </cell>
        </row>
        <row r="5661">
          <cell r="A5661">
            <v>40532.819444444445</v>
          </cell>
          <cell r="C5661">
            <v>-7.5</v>
          </cell>
        </row>
        <row r="5662">
          <cell r="A5662">
            <v>40532.822916666664</v>
          </cell>
          <cell r="C5662">
            <v>-7.44</v>
          </cell>
        </row>
        <row r="5663">
          <cell r="A5663">
            <v>40532.82638888889</v>
          </cell>
          <cell r="C5663">
            <v>-7.44</v>
          </cell>
        </row>
        <row r="5664">
          <cell r="A5664">
            <v>40532.82986111111</v>
          </cell>
          <cell r="C5664">
            <v>-7.38</v>
          </cell>
        </row>
        <row r="5665">
          <cell r="A5665">
            <v>40532.833333333336</v>
          </cell>
          <cell r="C5665">
            <v>-7.38</v>
          </cell>
        </row>
        <row r="5666">
          <cell r="A5666">
            <v>40532.836805555555</v>
          </cell>
          <cell r="C5666">
            <v>-7.38</v>
          </cell>
        </row>
        <row r="5667">
          <cell r="A5667">
            <v>40532.84027777778</v>
          </cell>
          <cell r="C5667">
            <v>-7.38</v>
          </cell>
        </row>
        <row r="5668">
          <cell r="A5668">
            <v>40532.84375</v>
          </cell>
          <cell r="C5668">
            <v>-7.38</v>
          </cell>
        </row>
        <row r="5669">
          <cell r="A5669">
            <v>40532.84722222222</v>
          </cell>
          <cell r="C5669">
            <v>-7.38</v>
          </cell>
        </row>
        <row r="5670">
          <cell r="A5670">
            <v>40532.850694444445</v>
          </cell>
          <cell r="C5670">
            <v>-7.38</v>
          </cell>
        </row>
        <row r="5671">
          <cell r="A5671">
            <v>40532.854166666664</v>
          </cell>
          <cell r="C5671">
            <v>-7.44</v>
          </cell>
        </row>
        <row r="5672">
          <cell r="A5672">
            <v>40532.85763888889</v>
          </cell>
          <cell r="C5672">
            <v>-7.5</v>
          </cell>
        </row>
        <row r="5673">
          <cell r="A5673">
            <v>40532.86111111111</v>
          </cell>
          <cell r="C5673">
            <v>-7.62</v>
          </cell>
        </row>
        <row r="5674">
          <cell r="A5674">
            <v>40532.864583333336</v>
          </cell>
          <cell r="C5674">
            <v>-7.81</v>
          </cell>
        </row>
        <row r="5675">
          <cell r="A5675">
            <v>40532.868055555555</v>
          </cell>
          <cell r="C5675">
            <v>-8</v>
          </cell>
        </row>
        <row r="5676">
          <cell r="A5676">
            <v>40532.87152777778</v>
          </cell>
          <cell r="C5676">
            <v>-8.12</v>
          </cell>
        </row>
        <row r="5677">
          <cell r="A5677">
            <v>40532.875</v>
          </cell>
          <cell r="C5677">
            <v>-8.19</v>
          </cell>
        </row>
        <row r="5678">
          <cell r="A5678">
            <v>40532.87847222222</v>
          </cell>
          <cell r="C5678">
            <v>-8.25</v>
          </cell>
        </row>
        <row r="5679">
          <cell r="A5679">
            <v>40532.881944444445</v>
          </cell>
          <cell r="C5679">
            <v>-8.25</v>
          </cell>
        </row>
        <row r="5680">
          <cell r="A5680">
            <v>40532.885416666664</v>
          </cell>
          <cell r="C5680">
            <v>-8.25</v>
          </cell>
        </row>
        <row r="5681">
          <cell r="A5681">
            <v>40532.88888888889</v>
          </cell>
          <cell r="C5681">
            <v>-8.25</v>
          </cell>
        </row>
        <row r="5682">
          <cell r="A5682">
            <v>40532.89236111111</v>
          </cell>
          <cell r="C5682">
            <v>-8.25</v>
          </cell>
        </row>
        <row r="5683">
          <cell r="A5683">
            <v>40532.895833333336</v>
          </cell>
          <cell r="C5683">
            <v>-8.25</v>
          </cell>
        </row>
        <row r="5684">
          <cell r="A5684">
            <v>40532.899305555555</v>
          </cell>
          <cell r="C5684">
            <v>-8.25</v>
          </cell>
        </row>
        <row r="5685">
          <cell r="A5685">
            <v>40532.90277777778</v>
          </cell>
          <cell r="C5685">
            <v>-8.25</v>
          </cell>
        </row>
        <row r="5686">
          <cell r="A5686">
            <v>40532.90625</v>
          </cell>
          <cell r="C5686">
            <v>-8.25</v>
          </cell>
        </row>
        <row r="5687">
          <cell r="A5687">
            <v>40532.90972222222</v>
          </cell>
          <cell r="C5687">
            <v>-8.25</v>
          </cell>
        </row>
        <row r="5688">
          <cell r="A5688">
            <v>40532.913194444445</v>
          </cell>
          <cell r="C5688">
            <v>-8.25</v>
          </cell>
        </row>
        <row r="5689">
          <cell r="A5689">
            <v>40532.916666666664</v>
          </cell>
          <cell r="C5689">
            <v>-8.19</v>
          </cell>
        </row>
        <row r="5690">
          <cell r="A5690">
            <v>40532.92013888889</v>
          </cell>
          <cell r="C5690">
            <v>-8.19</v>
          </cell>
        </row>
        <row r="5691">
          <cell r="A5691">
            <v>40532.92361111111</v>
          </cell>
          <cell r="C5691">
            <v>-8.19</v>
          </cell>
        </row>
        <row r="5692">
          <cell r="A5692">
            <v>40532.927083333336</v>
          </cell>
          <cell r="C5692">
            <v>-8.12</v>
          </cell>
        </row>
        <row r="5693">
          <cell r="A5693">
            <v>40532.930555555555</v>
          </cell>
          <cell r="C5693">
            <v>-8.12</v>
          </cell>
        </row>
        <row r="5694">
          <cell r="A5694">
            <v>40532.93402777778</v>
          </cell>
          <cell r="C5694">
            <v>-8.12</v>
          </cell>
        </row>
        <row r="5695">
          <cell r="A5695">
            <v>40532.9375</v>
          </cell>
          <cell r="C5695">
            <v>-8.19</v>
          </cell>
        </row>
        <row r="5696">
          <cell r="A5696">
            <v>40532.94097222222</v>
          </cell>
          <cell r="C5696">
            <v>-8.19</v>
          </cell>
        </row>
        <row r="5697">
          <cell r="A5697">
            <v>40532.944444444445</v>
          </cell>
          <cell r="C5697">
            <v>-8.25</v>
          </cell>
        </row>
        <row r="5698">
          <cell r="A5698">
            <v>40532.947916666664</v>
          </cell>
          <cell r="C5698">
            <v>-8.25</v>
          </cell>
        </row>
        <row r="5699">
          <cell r="A5699">
            <v>40532.95138888889</v>
          </cell>
          <cell r="C5699">
            <v>-8.25</v>
          </cell>
        </row>
        <row r="5700">
          <cell r="A5700">
            <v>40532.95486111111</v>
          </cell>
          <cell r="C5700">
            <v>-8.25</v>
          </cell>
        </row>
        <row r="5701">
          <cell r="A5701">
            <v>40532.958333333336</v>
          </cell>
          <cell r="C5701">
            <v>-8.25</v>
          </cell>
        </row>
        <row r="5702">
          <cell r="A5702">
            <v>40532.961805555555</v>
          </cell>
          <cell r="C5702">
            <v>-8.31</v>
          </cell>
        </row>
        <row r="5703">
          <cell r="A5703">
            <v>40532.96527777778</v>
          </cell>
          <cell r="C5703">
            <v>-8.38</v>
          </cell>
        </row>
        <row r="5704">
          <cell r="A5704">
            <v>40532.96875</v>
          </cell>
          <cell r="C5704">
            <v>-8.38</v>
          </cell>
        </row>
        <row r="5705">
          <cell r="A5705">
            <v>40532.97222222222</v>
          </cell>
          <cell r="C5705">
            <v>-8.44</v>
          </cell>
        </row>
        <row r="5706">
          <cell r="A5706">
            <v>40532.975694444445</v>
          </cell>
          <cell r="C5706">
            <v>-8.44</v>
          </cell>
        </row>
        <row r="5707">
          <cell r="A5707">
            <v>40532.979166666664</v>
          </cell>
          <cell r="C5707">
            <v>-8.44</v>
          </cell>
        </row>
        <row r="5708">
          <cell r="A5708">
            <v>40532.98263888889</v>
          </cell>
          <cell r="C5708">
            <v>-8.5</v>
          </cell>
        </row>
        <row r="5709">
          <cell r="A5709">
            <v>40532.98611111111</v>
          </cell>
          <cell r="C5709">
            <v>-8.5</v>
          </cell>
        </row>
        <row r="5710">
          <cell r="A5710">
            <v>40532.989583333336</v>
          </cell>
          <cell r="C5710">
            <v>-8.5</v>
          </cell>
        </row>
        <row r="5711">
          <cell r="A5711">
            <v>40532.993055555555</v>
          </cell>
          <cell r="C5711">
            <v>-8.5</v>
          </cell>
        </row>
        <row r="5712">
          <cell r="A5712">
            <v>40532.99652777778</v>
          </cell>
          <cell r="C5712">
            <v>-8.5</v>
          </cell>
        </row>
        <row r="5713">
          <cell r="A5713">
            <v>40533</v>
          </cell>
          <cell r="C5713">
            <v>-8.44</v>
          </cell>
        </row>
        <row r="5714">
          <cell r="A5714">
            <v>40533.00347222222</v>
          </cell>
          <cell r="C5714">
            <v>-8.44</v>
          </cell>
        </row>
        <row r="5715">
          <cell r="A5715">
            <v>40533.006944444445</v>
          </cell>
          <cell r="C5715">
            <v>-8.38</v>
          </cell>
        </row>
        <row r="5716">
          <cell r="A5716">
            <v>40533.010416666664</v>
          </cell>
          <cell r="C5716">
            <v>-8.38</v>
          </cell>
        </row>
        <row r="5717">
          <cell r="A5717">
            <v>40533.01388888889</v>
          </cell>
          <cell r="C5717">
            <v>-8.38</v>
          </cell>
        </row>
        <row r="5718">
          <cell r="A5718">
            <v>40533.01736111111</v>
          </cell>
          <cell r="C5718">
            <v>-8.38</v>
          </cell>
        </row>
        <row r="5719">
          <cell r="A5719">
            <v>40533.020833333336</v>
          </cell>
          <cell r="C5719">
            <v>-8.31</v>
          </cell>
        </row>
        <row r="5720">
          <cell r="A5720">
            <v>40533.024305555555</v>
          </cell>
          <cell r="C5720">
            <v>-8.31</v>
          </cell>
        </row>
        <row r="5721">
          <cell r="A5721">
            <v>40533.02777777778</v>
          </cell>
          <cell r="C5721">
            <v>-8.25</v>
          </cell>
        </row>
        <row r="5722">
          <cell r="A5722">
            <v>40533.03125</v>
          </cell>
          <cell r="C5722">
            <v>-8.25</v>
          </cell>
        </row>
        <row r="5723">
          <cell r="A5723">
            <v>40533.03472222222</v>
          </cell>
          <cell r="C5723">
            <v>-8.19</v>
          </cell>
        </row>
        <row r="5724">
          <cell r="A5724">
            <v>40533.038194444445</v>
          </cell>
          <cell r="C5724">
            <v>-8.12</v>
          </cell>
        </row>
        <row r="5725">
          <cell r="A5725">
            <v>40533.041666666664</v>
          </cell>
          <cell r="C5725">
            <v>-8.12</v>
          </cell>
        </row>
        <row r="5726">
          <cell r="A5726">
            <v>40533.04513888889</v>
          </cell>
          <cell r="C5726">
            <v>-8</v>
          </cell>
        </row>
        <row r="5727">
          <cell r="A5727">
            <v>40533.04861111111</v>
          </cell>
          <cell r="C5727">
            <v>-8</v>
          </cell>
        </row>
        <row r="5728">
          <cell r="A5728">
            <v>40533.052083333336</v>
          </cell>
          <cell r="C5728">
            <v>-7.94</v>
          </cell>
        </row>
        <row r="5729">
          <cell r="A5729">
            <v>40533.055555555555</v>
          </cell>
          <cell r="C5729">
            <v>-7.88</v>
          </cell>
        </row>
        <row r="5730">
          <cell r="A5730">
            <v>40533.05902777778</v>
          </cell>
          <cell r="C5730">
            <v>-7.88</v>
          </cell>
        </row>
        <row r="5731">
          <cell r="A5731">
            <v>40533.0625</v>
          </cell>
          <cell r="C5731">
            <v>-7.81</v>
          </cell>
        </row>
        <row r="5732">
          <cell r="A5732">
            <v>40533.069444444445</v>
          </cell>
          <cell r="C5732">
            <v>-7.75</v>
          </cell>
        </row>
        <row r="5733">
          <cell r="A5733">
            <v>40533.072916666664</v>
          </cell>
          <cell r="C5733">
            <v>-7.69</v>
          </cell>
        </row>
        <row r="5734">
          <cell r="A5734">
            <v>40533.07638888889</v>
          </cell>
          <cell r="C5734">
            <v>-7.75</v>
          </cell>
        </row>
        <row r="5735">
          <cell r="A5735">
            <v>40533.07986111111</v>
          </cell>
          <cell r="C5735">
            <v>-7.75</v>
          </cell>
        </row>
        <row r="5736">
          <cell r="A5736">
            <v>40533.083333333336</v>
          </cell>
          <cell r="C5736">
            <v>-7.75</v>
          </cell>
        </row>
        <row r="5737">
          <cell r="A5737">
            <v>40533.086805555555</v>
          </cell>
          <cell r="C5737">
            <v>-7.62</v>
          </cell>
        </row>
        <row r="5738">
          <cell r="A5738">
            <v>40533.09027777778</v>
          </cell>
          <cell r="C5738">
            <v>-7.5</v>
          </cell>
        </row>
        <row r="5739">
          <cell r="A5739">
            <v>40533.09375</v>
          </cell>
          <cell r="C5739">
            <v>-7.5</v>
          </cell>
        </row>
        <row r="5740">
          <cell r="A5740">
            <v>40533.09722222222</v>
          </cell>
          <cell r="C5740">
            <v>-7.5</v>
          </cell>
        </row>
        <row r="5741">
          <cell r="A5741">
            <v>40533.100694444445</v>
          </cell>
          <cell r="C5741">
            <v>-7.5</v>
          </cell>
        </row>
        <row r="5742">
          <cell r="A5742">
            <v>40533.104166666664</v>
          </cell>
          <cell r="C5742">
            <v>-7.5</v>
          </cell>
        </row>
        <row r="5743">
          <cell r="A5743">
            <v>40533.10763888889</v>
          </cell>
          <cell r="C5743">
            <v>-7.44</v>
          </cell>
        </row>
        <row r="5744">
          <cell r="A5744">
            <v>40533.11111111111</v>
          </cell>
          <cell r="C5744">
            <v>-7.38</v>
          </cell>
        </row>
        <row r="5745">
          <cell r="A5745">
            <v>40533.114583333336</v>
          </cell>
          <cell r="C5745">
            <v>-7.25</v>
          </cell>
        </row>
        <row r="5746">
          <cell r="A5746">
            <v>40533.118055555555</v>
          </cell>
          <cell r="C5746">
            <v>-7.19</v>
          </cell>
        </row>
        <row r="5747">
          <cell r="A5747">
            <v>40533.12152777778</v>
          </cell>
          <cell r="C5747">
            <v>-7.12</v>
          </cell>
        </row>
        <row r="5748">
          <cell r="A5748">
            <v>40533.125</v>
          </cell>
          <cell r="C5748">
            <v>-7.06</v>
          </cell>
        </row>
        <row r="5749">
          <cell r="A5749">
            <v>40533.12847222222</v>
          </cell>
          <cell r="C5749">
            <v>-6.94</v>
          </cell>
        </row>
        <row r="5750">
          <cell r="A5750">
            <v>40533.131944444445</v>
          </cell>
          <cell r="C5750">
            <v>-6.81</v>
          </cell>
        </row>
        <row r="5751">
          <cell r="A5751">
            <v>40533.135416666664</v>
          </cell>
          <cell r="C5751">
            <v>-6.75</v>
          </cell>
        </row>
        <row r="5752">
          <cell r="A5752">
            <v>40533.13888888889</v>
          </cell>
          <cell r="C5752">
            <v>-6.69</v>
          </cell>
        </row>
        <row r="5753">
          <cell r="A5753">
            <v>40533.14236111111</v>
          </cell>
          <cell r="C5753">
            <v>-6.62</v>
          </cell>
        </row>
        <row r="5754">
          <cell r="A5754">
            <v>40533.145833333336</v>
          </cell>
          <cell r="C5754">
            <v>-6.56</v>
          </cell>
        </row>
        <row r="5755">
          <cell r="A5755">
            <v>40533.149305555555</v>
          </cell>
          <cell r="C5755">
            <v>-6.5</v>
          </cell>
        </row>
        <row r="5756">
          <cell r="A5756">
            <v>40533.15277777778</v>
          </cell>
          <cell r="C5756">
            <v>-6.44</v>
          </cell>
        </row>
        <row r="5757">
          <cell r="A5757">
            <v>40533.15625</v>
          </cell>
          <cell r="C5757">
            <v>-6.38</v>
          </cell>
        </row>
        <row r="5758">
          <cell r="A5758">
            <v>40533.15972222222</v>
          </cell>
          <cell r="C5758">
            <v>-6.31</v>
          </cell>
        </row>
        <row r="5759">
          <cell r="A5759">
            <v>40533.163194444445</v>
          </cell>
          <cell r="C5759">
            <v>-6.25</v>
          </cell>
        </row>
        <row r="5760">
          <cell r="A5760">
            <v>40533.166666666664</v>
          </cell>
          <cell r="C5760">
            <v>-6.19</v>
          </cell>
        </row>
        <row r="5761">
          <cell r="A5761">
            <v>40533.17013888889</v>
          </cell>
          <cell r="C5761">
            <v>-6.12</v>
          </cell>
        </row>
        <row r="5762">
          <cell r="A5762">
            <v>40533.17361111111</v>
          </cell>
          <cell r="C5762">
            <v>-6.12</v>
          </cell>
        </row>
        <row r="5763">
          <cell r="A5763">
            <v>40533.177083333336</v>
          </cell>
          <cell r="C5763">
            <v>-6.06</v>
          </cell>
        </row>
        <row r="5764">
          <cell r="A5764">
            <v>40533.180555555555</v>
          </cell>
          <cell r="C5764">
            <v>-6.06</v>
          </cell>
        </row>
        <row r="5765">
          <cell r="A5765">
            <v>40533.18402777778</v>
          </cell>
          <cell r="C5765">
            <v>-6</v>
          </cell>
        </row>
        <row r="5766">
          <cell r="A5766">
            <v>40533.1875</v>
          </cell>
          <cell r="C5766">
            <v>-5.88</v>
          </cell>
        </row>
        <row r="5767">
          <cell r="A5767">
            <v>40533.19097222222</v>
          </cell>
          <cell r="C5767">
            <v>-5.75</v>
          </cell>
        </row>
        <row r="5768">
          <cell r="A5768">
            <v>40533.194444444445</v>
          </cell>
          <cell r="C5768">
            <v>-5.69</v>
          </cell>
        </row>
        <row r="5769">
          <cell r="A5769">
            <v>40533.197916666664</v>
          </cell>
          <cell r="C5769">
            <v>-5.62</v>
          </cell>
        </row>
        <row r="5770">
          <cell r="A5770">
            <v>40533.20138888889</v>
          </cell>
          <cell r="C5770">
            <v>-5.56</v>
          </cell>
        </row>
        <row r="5771">
          <cell r="A5771">
            <v>40533.20486111111</v>
          </cell>
          <cell r="C5771">
            <v>-5.44</v>
          </cell>
        </row>
        <row r="5772">
          <cell r="A5772">
            <v>40533.208333333336</v>
          </cell>
          <cell r="C5772">
            <v>-5.38</v>
          </cell>
        </row>
        <row r="5773">
          <cell r="A5773">
            <v>40533.211805555555</v>
          </cell>
          <cell r="C5773">
            <v>-5.31</v>
          </cell>
        </row>
        <row r="5774">
          <cell r="A5774">
            <v>40533.21527777778</v>
          </cell>
          <cell r="C5774">
            <v>-5.25</v>
          </cell>
        </row>
        <row r="5775">
          <cell r="A5775">
            <v>40533.21875</v>
          </cell>
          <cell r="C5775">
            <v>-5.19</v>
          </cell>
        </row>
        <row r="5776">
          <cell r="A5776">
            <v>40533.22222222222</v>
          </cell>
          <cell r="C5776">
            <v>-5.12</v>
          </cell>
        </row>
        <row r="5777">
          <cell r="A5777">
            <v>40533.225694444445</v>
          </cell>
          <cell r="C5777">
            <v>-5</v>
          </cell>
        </row>
        <row r="5778">
          <cell r="A5778">
            <v>40533.229166666664</v>
          </cell>
          <cell r="C5778">
            <v>-4.94</v>
          </cell>
        </row>
        <row r="5779">
          <cell r="A5779">
            <v>40533.23263888889</v>
          </cell>
          <cell r="C5779">
            <v>-4.88</v>
          </cell>
        </row>
        <row r="5780">
          <cell r="A5780">
            <v>40533.23611111111</v>
          </cell>
          <cell r="C5780">
            <v>-4.81</v>
          </cell>
        </row>
        <row r="5781">
          <cell r="A5781">
            <v>40533.23888888889</v>
          </cell>
          <cell r="C5781">
            <v>-4.75</v>
          </cell>
        </row>
        <row r="5782">
          <cell r="A5782">
            <v>40533.243055555555</v>
          </cell>
          <cell r="C5782">
            <v>-4.69</v>
          </cell>
        </row>
        <row r="5783">
          <cell r="A5783">
            <v>40533.24652777778</v>
          </cell>
          <cell r="C5783">
            <v>-4.62</v>
          </cell>
        </row>
        <row r="5784">
          <cell r="A5784">
            <v>40533.25</v>
          </cell>
          <cell r="C5784">
            <v>-4.5</v>
          </cell>
        </row>
        <row r="5785">
          <cell r="A5785">
            <v>40533.25347222222</v>
          </cell>
          <cell r="C5785">
            <v>-4.5</v>
          </cell>
        </row>
        <row r="5786">
          <cell r="A5786">
            <v>40533.256944444445</v>
          </cell>
          <cell r="C5786">
            <v>-4.38</v>
          </cell>
        </row>
        <row r="5787">
          <cell r="A5787">
            <v>40533.260416666664</v>
          </cell>
          <cell r="C5787">
            <v>-4.31</v>
          </cell>
        </row>
        <row r="5788">
          <cell r="A5788">
            <v>40533.263194444444</v>
          </cell>
          <cell r="C5788">
            <v>-4.31</v>
          </cell>
        </row>
        <row r="5789">
          <cell r="A5789">
            <v>40533.26736111111</v>
          </cell>
          <cell r="C5789">
            <v>-4.19</v>
          </cell>
        </row>
        <row r="5790">
          <cell r="A5790">
            <v>40533.27013888889</v>
          </cell>
          <cell r="C5790">
            <v>-4.12</v>
          </cell>
        </row>
        <row r="5791">
          <cell r="A5791">
            <v>40533.274305555555</v>
          </cell>
          <cell r="C5791">
            <v>-4.06</v>
          </cell>
        </row>
        <row r="5792">
          <cell r="A5792">
            <v>40533.27777777778</v>
          </cell>
          <cell r="C5792">
            <v>-4.06</v>
          </cell>
        </row>
        <row r="5793">
          <cell r="A5793">
            <v>40533.28125</v>
          </cell>
          <cell r="C5793">
            <v>-3.94</v>
          </cell>
        </row>
        <row r="5794">
          <cell r="A5794">
            <v>40533.28472222222</v>
          </cell>
          <cell r="C5794">
            <v>-3.88</v>
          </cell>
        </row>
        <row r="5795">
          <cell r="A5795">
            <v>40533.288194444445</v>
          </cell>
          <cell r="C5795">
            <v>-3.75</v>
          </cell>
        </row>
        <row r="5796">
          <cell r="A5796">
            <v>40533.291666666664</v>
          </cell>
          <cell r="C5796">
            <v>-3.62</v>
          </cell>
        </row>
        <row r="5797">
          <cell r="A5797">
            <v>40533.294444444444</v>
          </cell>
          <cell r="C5797">
            <v>-3.56</v>
          </cell>
        </row>
        <row r="5798">
          <cell r="A5798">
            <v>40533.29861111111</v>
          </cell>
          <cell r="C5798">
            <v>-3.44</v>
          </cell>
        </row>
        <row r="5799">
          <cell r="A5799">
            <v>40533.302083333336</v>
          </cell>
          <cell r="C5799">
            <v>-3.44</v>
          </cell>
        </row>
        <row r="5800">
          <cell r="A5800">
            <v>40533.305555555555</v>
          </cell>
          <cell r="C5800">
            <v>-3.38</v>
          </cell>
        </row>
        <row r="5801">
          <cell r="A5801">
            <v>40533.30902777778</v>
          </cell>
          <cell r="C5801">
            <v>-3.31</v>
          </cell>
        </row>
        <row r="5802">
          <cell r="A5802">
            <v>40533.31180555555</v>
          </cell>
          <cell r="C5802">
            <v>-3.31</v>
          </cell>
        </row>
        <row r="5803">
          <cell r="A5803">
            <v>40533.31597222222</v>
          </cell>
          <cell r="C5803">
            <v>-3.25</v>
          </cell>
        </row>
        <row r="5804">
          <cell r="A5804">
            <v>40533.31875</v>
          </cell>
          <cell r="C5804">
            <v>-3.19</v>
          </cell>
        </row>
        <row r="5805">
          <cell r="A5805">
            <v>40533.322916666664</v>
          </cell>
          <cell r="C5805">
            <v>-3.19</v>
          </cell>
        </row>
        <row r="5806">
          <cell r="A5806">
            <v>40533.32638888889</v>
          </cell>
          <cell r="C5806">
            <v>-3.19</v>
          </cell>
        </row>
        <row r="5807">
          <cell r="A5807">
            <v>40533.32916666667</v>
          </cell>
          <cell r="C5807">
            <v>-3.19</v>
          </cell>
        </row>
        <row r="5808">
          <cell r="A5808">
            <v>40533.333333333336</v>
          </cell>
          <cell r="C5808">
            <v>-3.12</v>
          </cell>
        </row>
        <row r="5809">
          <cell r="A5809">
            <v>40533.33611111111</v>
          </cell>
          <cell r="C5809">
            <v>-3.06</v>
          </cell>
        </row>
        <row r="5810">
          <cell r="A5810">
            <v>40533.34027777778</v>
          </cell>
          <cell r="C5810">
            <v>-3.06</v>
          </cell>
        </row>
        <row r="5811">
          <cell r="A5811">
            <v>40533.34375</v>
          </cell>
          <cell r="C5811">
            <v>-2.94</v>
          </cell>
        </row>
        <row r="5812">
          <cell r="A5812">
            <v>40533.34652777778</v>
          </cell>
          <cell r="C5812">
            <v>-2.88</v>
          </cell>
        </row>
        <row r="5813">
          <cell r="A5813">
            <v>40533.350694444445</v>
          </cell>
          <cell r="C5813">
            <v>-2.81</v>
          </cell>
        </row>
        <row r="5814">
          <cell r="A5814">
            <v>40533.354166666664</v>
          </cell>
          <cell r="C5814">
            <v>-2.69</v>
          </cell>
        </row>
        <row r="5815">
          <cell r="A5815">
            <v>40533.35763888889</v>
          </cell>
          <cell r="C5815">
            <v>-2.62</v>
          </cell>
        </row>
        <row r="5816">
          <cell r="A5816">
            <v>40533.36111111111</v>
          </cell>
          <cell r="C5816">
            <v>-2.5</v>
          </cell>
        </row>
        <row r="5817">
          <cell r="A5817">
            <v>40533.36388888889</v>
          </cell>
          <cell r="C5817">
            <v>-2.44</v>
          </cell>
        </row>
        <row r="5818">
          <cell r="A5818">
            <v>40533.368055555555</v>
          </cell>
          <cell r="C5818">
            <v>-2.31</v>
          </cell>
        </row>
        <row r="5819">
          <cell r="A5819">
            <v>40533.370833333334</v>
          </cell>
          <cell r="C5819">
            <v>-2.25</v>
          </cell>
        </row>
        <row r="5820">
          <cell r="A5820">
            <v>40533.375</v>
          </cell>
          <cell r="C5820">
            <v>-2.19</v>
          </cell>
        </row>
        <row r="5821">
          <cell r="A5821">
            <v>40533.37847222222</v>
          </cell>
          <cell r="C5821">
            <v>-2.12</v>
          </cell>
        </row>
        <row r="5822">
          <cell r="A5822">
            <v>40533.38125</v>
          </cell>
          <cell r="C5822">
            <v>-2.06</v>
          </cell>
        </row>
        <row r="5823">
          <cell r="A5823">
            <v>40533.385416666664</v>
          </cell>
          <cell r="C5823">
            <v>-2.06</v>
          </cell>
        </row>
        <row r="5824">
          <cell r="A5824">
            <v>40533.388194444444</v>
          </cell>
          <cell r="C5824">
            <v>-2</v>
          </cell>
        </row>
        <row r="5825">
          <cell r="A5825">
            <v>40533.39236111111</v>
          </cell>
          <cell r="C5825">
            <v>-2</v>
          </cell>
        </row>
        <row r="5826">
          <cell r="A5826">
            <v>40533.39513888889</v>
          </cell>
          <cell r="C5826">
            <v>-1.94</v>
          </cell>
        </row>
        <row r="5827">
          <cell r="A5827">
            <v>40533.399305555555</v>
          </cell>
          <cell r="C5827">
            <v>-1.88</v>
          </cell>
        </row>
        <row r="5828">
          <cell r="A5828">
            <v>40533.402083333334</v>
          </cell>
          <cell r="C5828">
            <v>-1.81</v>
          </cell>
        </row>
        <row r="5829">
          <cell r="A5829">
            <v>40533.40625</v>
          </cell>
          <cell r="C5829">
            <v>-1.81</v>
          </cell>
        </row>
        <row r="5830">
          <cell r="A5830">
            <v>40533.40972222222</v>
          </cell>
          <cell r="C5830">
            <v>-1.75</v>
          </cell>
        </row>
        <row r="5831">
          <cell r="A5831">
            <v>40533.4125</v>
          </cell>
          <cell r="C5831">
            <v>-1.69</v>
          </cell>
        </row>
        <row r="5832">
          <cell r="A5832">
            <v>40533.416666666664</v>
          </cell>
          <cell r="C5832">
            <v>-1.69</v>
          </cell>
        </row>
        <row r="5833">
          <cell r="A5833">
            <v>40533.419444444444</v>
          </cell>
          <cell r="C5833">
            <v>-1.62</v>
          </cell>
        </row>
        <row r="5834">
          <cell r="A5834">
            <v>40533.42361111111</v>
          </cell>
          <cell r="C5834">
            <v>-1.62</v>
          </cell>
        </row>
        <row r="5835">
          <cell r="A5835">
            <v>40533.42638888889</v>
          </cell>
          <cell r="C5835">
            <v>-1.62</v>
          </cell>
        </row>
        <row r="5836">
          <cell r="A5836">
            <v>40533.430555555555</v>
          </cell>
          <cell r="C5836">
            <v>-1.62</v>
          </cell>
        </row>
        <row r="5837">
          <cell r="A5837">
            <v>40533.43402777778</v>
          </cell>
          <cell r="C5837">
            <v>-1.62</v>
          </cell>
        </row>
        <row r="5838">
          <cell r="A5838">
            <v>40533.43680555555</v>
          </cell>
          <cell r="C5838">
            <v>-1.62</v>
          </cell>
        </row>
        <row r="5839">
          <cell r="A5839">
            <v>40533.44097222222</v>
          </cell>
          <cell r="C5839">
            <v>-1.56</v>
          </cell>
        </row>
        <row r="5840">
          <cell r="A5840">
            <v>40533.444444444445</v>
          </cell>
          <cell r="C5840">
            <v>-1.5</v>
          </cell>
        </row>
        <row r="5841">
          <cell r="A5841">
            <v>40533.447222222225</v>
          </cell>
          <cell r="C5841">
            <v>-1.5</v>
          </cell>
        </row>
        <row r="5842">
          <cell r="A5842">
            <v>40533.45138888889</v>
          </cell>
          <cell r="C5842">
            <v>-1.44</v>
          </cell>
        </row>
        <row r="5843">
          <cell r="A5843">
            <v>40533.45416666667</v>
          </cell>
          <cell r="C5843">
            <v>-1.44</v>
          </cell>
        </row>
        <row r="5844">
          <cell r="A5844">
            <v>40533.458333333336</v>
          </cell>
          <cell r="C5844">
            <v>-1.44</v>
          </cell>
        </row>
        <row r="5845">
          <cell r="A5845">
            <v>40533.46111111111</v>
          </cell>
          <cell r="C5845">
            <v>-1.38</v>
          </cell>
        </row>
        <row r="5846">
          <cell r="A5846">
            <v>40533.464583333334</v>
          </cell>
          <cell r="C5846">
            <v>-1.31</v>
          </cell>
        </row>
        <row r="5847">
          <cell r="A5847">
            <v>40533.46875</v>
          </cell>
          <cell r="C5847">
            <v>-1.38</v>
          </cell>
        </row>
        <row r="5848">
          <cell r="A5848">
            <v>40533.47152777778</v>
          </cell>
          <cell r="C5848">
            <v>-1.31</v>
          </cell>
        </row>
        <row r="5849">
          <cell r="A5849">
            <v>40533.475694444445</v>
          </cell>
          <cell r="C5849">
            <v>-1.31</v>
          </cell>
        </row>
        <row r="5850">
          <cell r="A5850">
            <v>40533.478472222225</v>
          </cell>
          <cell r="C5850">
            <v>-1.25</v>
          </cell>
        </row>
        <row r="5851">
          <cell r="A5851">
            <v>40533.48263888889</v>
          </cell>
          <cell r="C5851">
            <v>-1.19</v>
          </cell>
        </row>
        <row r="5852">
          <cell r="A5852">
            <v>40533.48611111111</v>
          </cell>
          <cell r="C5852">
            <v>-1.19</v>
          </cell>
        </row>
        <row r="5853">
          <cell r="A5853">
            <v>40533.48888888889</v>
          </cell>
          <cell r="C5853">
            <v>-1.12</v>
          </cell>
        </row>
        <row r="5854">
          <cell r="A5854">
            <v>40533.49236111111</v>
          </cell>
          <cell r="C5854">
            <v>-1.12</v>
          </cell>
        </row>
        <row r="5855">
          <cell r="A5855">
            <v>40533.49652777778</v>
          </cell>
          <cell r="C5855">
            <v>-1.12</v>
          </cell>
        </row>
        <row r="5856">
          <cell r="A5856">
            <v>40533.49930555555</v>
          </cell>
          <cell r="C5856">
            <v>-1.12</v>
          </cell>
        </row>
        <row r="5857">
          <cell r="A5857">
            <v>40533.50347222222</v>
          </cell>
          <cell r="C5857">
            <v>-1.12</v>
          </cell>
        </row>
        <row r="5858">
          <cell r="A5858">
            <v>40533.50625</v>
          </cell>
          <cell r="C5858">
            <v>-1.12</v>
          </cell>
        </row>
        <row r="5859">
          <cell r="A5859">
            <v>40533.509722222225</v>
          </cell>
          <cell r="C5859">
            <v>-1.06</v>
          </cell>
        </row>
        <row r="5860">
          <cell r="A5860">
            <v>40533.51388888889</v>
          </cell>
          <cell r="C5860">
            <v>-0.94</v>
          </cell>
        </row>
        <row r="5861">
          <cell r="A5861">
            <v>40533.51666666667</v>
          </cell>
          <cell r="C5861">
            <v>-0.94</v>
          </cell>
        </row>
        <row r="5862">
          <cell r="A5862">
            <v>40533.520833333336</v>
          </cell>
          <cell r="C5862">
            <v>-0.94</v>
          </cell>
        </row>
        <row r="5863">
          <cell r="A5863">
            <v>40533.524305555555</v>
          </cell>
          <cell r="C5863">
            <v>-1</v>
          </cell>
        </row>
        <row r="5864">
          <cell r="A5864">
            <v>40533.527083333334</v>
          </cell>
          <cell r="C5864">
            <v>-1</v>
          </cell>
        </row>
        <row r="5865">
          <cell r="A5865">
            <v>40533.53125</v>
          </cell>
          <cell r="C5865">
            <v>-1</v>
          </cell>
        </row>
        <row r="5866">
          <cell r="A5866">
            <v>40533.53402777778</v>
          </cell>
          <cell r="C5866">
            <v>-0.94</v>
          </cell>
        </row>
        <row r="5867">
          <cell r="A5867">
            <v>40533.5375</v>
          </cell>
          <cell r="C5867">
            <v>-0.94</v>
          </cell>
        </row>
        <row r="5868">
          <cell r="A5868">
            <v>40533.541666666664</v>
          </cell>
          <cell r="C5868">
            <v>-0.94</v>
          </cell>
        </row>
        <row r="5869">
          <cell r="A5869">
            <v>40533.544444444444</v>
          </cell>
          <cell r="C5869">
            <v>-0.88</v>
          </cell>
        </row>
        <row r="5870">
          <cell r="A5870">
            <v>40533.54861111111</v>
          </cell>
          <cell r="C5870">
            <v>-0.81</v>
          </cell>
        </row>
        <row r="5871">
          <cell r="A5871">
            <v>40533.55138888889</v>
          </cell>
          <cell r="C5871">
            <v>-0.81</v>
          </cell>
        </row>
        <row r="5872">
          <cell r="A5872">
            <v>40533.555555555555</v>
          </cell>
          <cell r="C5872">
            <v>-0.81</v>
          </cell>
        </row>
        <row r="5873">
          <cell r="A5873">
            <v>40533.55902777778</v>
          </cell>
          <cell r="C5873">
            <v>-0.88</v>
          </cell>
        </row>
        <row r="5874">
          <cell r="A5874">
            <v>40533.5625</v>
          </cell>
          <cell r="C5874">
            <v>-0.94</v>
          </cell>
        </row>
        <row r="5875">
          <cell r="A5875">
            <v>40533.56527777778</v>
          </cell>
          <cell r="C5875">
            <v>-1</v>
          </cell>
        </row>
        <row r="5876">
          <cell r="A5876">
            <v>40533.569444444445</v>
          </cell>
          <cell r="C5876">
            <v>-1</v>
          </cell>
        </row>
        <row r="5877">
          <cell r="A5877">
            <v>40533.572222222225</v>
          </cell>
          <cell r="C5877">
            <v>-1.06</v>
          </cell>
        </row>
        <row r="5878">
          <cell r="A5878">
            <v>40533.575694444444</v>
          </cell>
          <cell r="C5878">
            <v>-1.06</v>
          </cell>
        </row>
        <row r="5879">
          <cell r="A5879">
            <v>40533.57986111111</v>
          </cell>
          <cell r="C5879">
            <v>-1.06</v>
          </cell>
        </row>
        <row r="5880">
          <cell r="A5880">
            <v>40533.58263888889</v>
          </cell>
          <cell r="C5880">
            <v>-1.06</v>
          </cell>
        </row>
        <row r="5881">
          <cell r="A5881">
            <v>40533.58611111111</v>
          </cell>
          <cell r="C5881">
            <v>-1.06</v>
          </cell>
        </row>
        <row r="5882">
          <cell r="A5882">
            <v>40533.589583333334</v>
          </cell>
          <cell r="C5882">
            <v>-1.19</v>
          </cell>
        </row>
        <row r="5883">
          <cell r="A5883">
            <v>40533.59305555555</v>
          </cell>
          <cell r="C5883">
            <v>-1.19</v>
          </cell>
        </row>
        <row r="5884">
          <cell r="A5884">
            <v>40533.59722222222</v>
          </cell>
          <cell r="C5884">
            <v>-1.31</v>
          </cell>
        </row>
        <row r="5885">
          <cell r="A5885">
            <v>40533.6</v>
          </cell>
          <cell r="C5885">
            <v>-1.31</v>
          </cell>
        </row>
        <row r="5886">
          <cell r="A5886">
            <v>40533.604166666664</v>
          </cell>
          <cell r="C5886">
            <v>-1.19</v>
          </cell>
        </row>
        <row r="5887">
          <cell r="A5887">
            <v>40533.606944444444</v>
          </cell>
          <cell r="C5887">
            <v>-1.12</v>
          </cell>
        </row>
        <row r="5888">
          <cell r="A5888">
            <v>40533.61111111111</v>
          </cell>
          <cell r="C5888">
            <v>-1.25</v>
          </cell>
        </row>
        <row r="5889">
          <cell r="A5889">
            <v>40533.614583333336</v>
          </cell>
          <cell r="C5889">
            <v>-1.56</v>
          </cell>
        </row>
        <row r="5890">
          <cell r="A5890">
            <v>40533.618055555555</v>
          </cell>
          <cell r="C5890">
            <v>-2.19</v>
          </cell>
        </row>
        <row r="5891">
          <cell r="A5891">
            <v>40533.620833333334</v>
          </cell>
          <cell r="C5891">
            <v>-2.56</v>
          </cell>
        </row>
        <row r="5892">
          <cell r="A5892">
            <v>40533.62430555555</v>
          </cell>
          <cell r="C5892">
            <v>-2.75</v>
          </cell>
        </row>
        <row r="5893">
          <cell r="A5893">
            <v>40533.62847222222</v>
          </cell>
          <cell r="C5893">
            <v>-2.81</v>
          </cell>
        </row>
        <row r="5894">
          <cell r="A5894">
            <v>40533.63125</v>
          </cell>
          <cell r="C5894">
            <v>-3</v>
          </cell>
        </row>
        <row r="5895">
          <cell r="A5895">
            <v>40533.635416666664</v>
          </cell>
          <cell r="C5895">
            <v>-3</v>
          </cell>
        </row>
        <row r="5896">
          <cell r="A5896">
            <v>40533.638194444444</v>
          </cell>
          <cell r="C5896">
            <v>-3</v>
          </cell>
        </row>
        <row r="5897">
          <cell r="A5897">
            <v>40533.64166666667</v>
          </cell>
          <cell r="C5897">
            <v>-3.06</v>
          </cell>
        </row>
        <row r="5898">
          <cell r="A5898">
            <v>40533.64513888889</v>
          </cell>
          <cell r="C5898">
            <v>-3</v>
          </cell>
        </row>
        <row r="5899">
          <cell r="A5899">
            <v>40533.64861111111</v>
          </cell>
          <cell r="C5899">
            <v>-2.94</v>
          </cell>
        </row>
        <row r="5900">
          <cell r="A5900">
            <v>40533.652083333334</v>
          </cell>
          <cell r="C5900">
            <v>-2.94</v>
          </cell>
        </row>
        <row r="5901">
          <cell r="A5901">
            <v>40533.65555555555</v>
          </cell>
          <cell r="C5901">
            <v>-2.88</v>
          </cell>
        </row>
        <row r="5902">
          <cell r="A5902">
            <v>40533.65902777778</v>
          </cell>
          <cell r="C5902">
            <v>-2.88</v>
          </cell>
        </row>
        <row r="5903">
          <cell r="A5903">
            <v>40533.6625</v>
          </cell>
          <cell r="C5903">
            <v>-2.81</v>
          </cell>
        </row>
        <row r="5904">
          <cell r="A5904">
            <v>40533.665972222225</v>
          </cell>
          <cell r="C5904">
            <v>-3.06</v>
          </cell>
        </row>
        <row r="5905">
          <cell r="A5905">
            <v>40533.669444444444</v>
          </cell>
          <cell r="C5905">
            <v>-3.25</v>
          </cell>
        </row>
        <row r="5906">
          <cell r="A5906">
            <v>40533.67291666667</v>
          </cell>
          <cell r="C5906">
            <v>-3.62</v>
          </cell>
        </row>
        <row r="5907">
          <cell r="A5907">
            <v>40533.67638888889</v>
          </cell>
          <cell r="C5907">
            <v>-3.75</v>
          </cell>
        </row>
        <row r="5908">
          <cell r="A5908">
            <v>40533.67986111111</v>
          </cell>
          <cell r="C5908">
            <v>-3.88</v>
          </cell>
        </row>
        <row r="5909">
          <cell r="A5909">
            <v>40533.683333333334</v>
          </cell>
          <cell r="C5909">
            <v>-3.94</v>
          </cell>
        </row>
        <row r="5910">
          <cell r="A5910">
            <v>40533.68680555555</v>
          </cell>
          <cell r="C5910">
            <v>-4.06</v>
          </cell>
        </row>
        <row r="5911">
          <cell r="A5911">
            <v>40533.69027777778</v>
          </cell>
          <cell r="C5911">
            <v>-4.25</v>
          </cell>
        </row>
        <row r="5912">
          <cell r="A5912">
            <v>40533.69375</v>
          </cell>
          <cell r="C5912">
            <v>-4.44</v>
          </cell>
        </row>
        <row r="5913">
          <cell r="A5913">
            <v>40533.697222222225</v>
          </cell>
          <cell r="C5913">
            <v>-4.56</v>
          </cell>
        </row>
        <row r="5914">
          <cell r="A5914">
            <v>40533.700694444444</v>
          </cell>
          <cell r="C5914">
            <v>-4.81</v>
          </cell>
        </row>
        <row r="5915">
          <cell r="A5915">
            <v>40533.70486111111</v>
          </cell>
          <cell r="C5915">
            <v>-4.94</v>
          </cell>
        </row>
        <row r="5916">
          <cell r="A5916">
            <v>40533.70763888889</v>
          </cell>
          <cell r="C5916">
            <v>-5.19</v>
          </cell>
        </row>
        <row r="5917">
          <cell r="A5917">
            <v>40533.71111111111</v>
          </cell>
          <cell r="C5917">
            <v>-5.38</v>
          </cell>
        </row>
        <row r="5918">
          <cell r="A5918">
            <v>40533.714583333334</v>
          </cell>
          <cell r="C5918">
            <v>-5.62</v>
          </cell>
        </row>
        <row r="5919">
          <cell r="A5919">
            <v>40533.71805555555</v>
          </cell>
          <cell r="C5919">
            <v>-5.88</v>
          </cell>
        </row>
        <row r="5920">
          <cell r="A5920">
            <v>40533.72152777778</v>
          </cell>
          <cell r="C5920">
            <v>-6.06</v>
          </cell>
        </row>
        <row r="5921">
          <cell r="A5921">
            <v>40533.725</v>
          </cell>
          <cell r="C5921">
            <v>-6.25</v>
          </cell>
        </row>
        <row r="5922">
          <cell r="A5922">
            <v>40533.728472222225</v>
          </cell>
          <cell r="C5922">
            <v>-6.5</v>
          </cell>
        </row>
        <row r="5923">
          <cell r="A5923">
            <v>40533.731944444444</v>
          </cell>
          <cell r="C5923">
            <v>-6.69</v>
          </cell>
        </row>
        <row r="5924">
          <cell r="A5924">
            <v>40533.73541666667</v>
          </cell>
          <cell r="C5924">
            <v>-6.88</v>
          </cell>
        </row>
        <row r="5925">
          <cell r="A5925">
            <v>40533.73888888889</v>
          </cell>
          <cell r="C5925">
            <v>-7.06</v>
          </cell>
        </row>
        <row r="5926">
          <cell r="A5926">
            <v>40533.74236111111</v>
          </cell>
          <cell r="C5926">
            <v>-7.25</v>
          </cell>
        </row>
        <row r="5927">
          <cell r="A5927">
            <v>40533.74652777778</v>
          </cell>
          <cell r="C5927">
            <v>-7.38</v>
          </cell>
        </row>
        <row r="5928">
          <cell r="A5928">
            <v>40533.74930555555</v>
          </cell>
          <cell r="C5928">
            <v>-7.5</v>
          </cell>
        </row>
        <row r="5929">
          <cell r="A5929">
            <v>40533.75347222222</v>
          </cell>
          <cell r="C5929">
            <v>-7.62</v>
          </cell>
        </row>
        <row r="5930">
          <cell r="A5930">
            <v>40533.75625</v>
          </cell>
          <cell r="C5930">
            <v>-7.75</v>
          </cell>
        </row>
        <row r="5931">
          <cell r="A5931">
            <v>40533.759722222225</v>
          </cell>
          <cell r="C5931">
            <v>-7.81</v>
          </cell>
        </row>
        <row r="5932">
          <cell r="A5932">
            <v>40533.763194444444</v>
          </cell>
          <cell r="C5932">
            <v>-7.75</v>
          </cell>
        </row>
        <row r="5933">
          <cell r="A5933">
            <v>40533.76736111111</v>
          </cell>
          <cell r="C5933">
            <v>-7.62</v>
          </cell>
        </row>
        <row r="5934">
          <cell r="A5934">
            <v>40533.77013888889</v>
          </cell>
          <cell r="C5934">
            <v>-7.44</v>
          </cell>
        </row>
        <row r="5935">
          <cell r="A5935">
            <v>40533.77361111111</v>
          </cell>
          <cell r="C5935">
            <v>-7.38</v>
          </cell>
        </row>
        <row r="5936">
          <cell r="A5936">
            <v>40533.777083333334</v>
          </cell>
          <cell r="C5936">
            <v>-7.25</v>
          </cell>
        </row>
        <row r="5937">
          <cell r="A5937">
            <v>40533.78055555555</v>
          </cell>
          <cell r="C5937">
            <v>-7.25</v>
          </cell>
        </row>
        <row r="5938">
          <cell r="A5938">
            <v>40533.78402777778</v>
          </cell>
          <cell r="C5938">
            <v>-7.25</v>
          </cell>
        </row>
        <row r="5939">
          <cell r="A5939">
            <v>40533.7875</v>
          </cell>
          <cell r="C5939">
            <v>-7.25</v>
          </cell>
        </row>
        <row r="5940">
          <cell r="A5940">
            <v>40533.790972222225</v>
          </cell>
          <cell r="C5940">
            <v>-7.25</v>
          </cell>
        </row>
        <row r="5941">
          <cell r="A5941">
            <v>40533.794444444444</v>
          </cell>
          <cell r="C5941">
            <v>-7.25</v>
          </cell>
        </row>
        <row r="5942">
          <cell r="A5942">
            <v>40533.79791666667</v>
          </cell>
          <cell r="C5942">
            <v>-7.31</v>
          </cell>
        </row>
        <row r="5943">
          <cell r="A5943">
            <v>40533.80138888889</v>
          </cell>
          <cell r="C5943">
            <v>-7.38</v>
          </cell>
        </row>
        <row r="5944">
          <cell r="A5944">
            <v>40533.80486111111</v>
          </cell>
          <cell r="C5944">
            <v>-7.38</v>
          </cell>
        </row>
        <row r="5945">
          <cell r="A5945">
            <v>40533.808333333334</v>
          </cell>
          <cell r="C5945">
            <v>-7.38</v>
          </cell>
        </row>
        <row r="5946">
          <cell r="A5946">
            <v>40533.81180555555</v>
          </cell>
          <cell r="C5946">
            <v>-7.44</v>
          </cell>
        </row>
        <row r="5947">
          <cell r="A5947">
            <v>40533.81527777778</v>
          </cell>
          <cell r="C5947">
            <v>-7.44</v>
          </cell>
        </row>
        <row r="5948">
          <cell r="A5948">
            <v>40533.81875</v>
          </cell>
          <cell r="C5948">
            <v>-7.5</v>
          </cell>
        </row>
        <row r="5949">
          <cell r="A5949">
            <v>40533.822222222225</v>
          </cell>
          <cell r="C5949">
            <v>-7.56</v>
          </cell>
        </row>
        <row r="5950">
          <cell r="A5950">
            <v>40533.825694444444</v>
          </cell>
          <cell r="C5950">
            <v>-7.56</v>
          </cell>
        </row>
        <row r="5951">
          <cell r="A5951">
            <v>40533.82916666667</v>
          </cell>
          <cell r="C5951">
            <v>-7.5</v>
          </cell>
        </row>
        <row r="5952">
          <cell r="A5952">
            <v>40533.83263888889</v>
          </cell>
          <cell r="C5952">
            <v>-7.5</v>
          </cell>
        </row>
        <row r="5953">
          <cell r="A5953">
            <v>40533.83611111111</v>
          </cell>
          <cell r="C5953">
            <v>-7.5</v>
          </cell>
        </row>
        <row r="5954">
          <cell r="A5954">
            <v>40533.839583333334</v>
          </cell>
          <cell r="C5954">
            <v>-7.56</v>
          </cell>
        </row>
        <row r="5955">
          <cell r="A5955">
            <v>40533.84375</v>
          </cell>
          <cell r="C5955">
            <v>-7.56</v>
          </cell>
        </row>
        <row r="5956">
          <cell r="A5956">
            <v>40533.84722222222</v>
          </cell>
          <cell r="C5956">
            <v>-7.56</v>
          </cell>
        </row>
        <row r="5957">
          <cell r="A5957">
            <v>40533.85</v>
          </cell>
          <cell r="C5957">
            <v>-7.56</v>
          </cell>
        </row>
        <row r="5958">
          <cell r="A5958">
            <v>40533.853472222225</v>
          </cell>
          <cell r="C5958">
            <v>-7.62</v>
          </cell>
        </row>
        <row r="5959">
          <cell r="A5959">
            <v>40533.856944444444</v>
          </cell>
          <cell r="C5959">
            <v>-7.62</v>
          </cell>
        </row>
        <row r="5960">
          <cell r="A5960">
            <v>40533.86041666667</v>
          </cell>
          <cell r="C5960">
            <v>-7.69</v>
          </cell>
        </row>
        <row r="5961">
          <cell r="A5961">
            <v>40533.86388888889</v>
          </cell>
          <cell r="C5961">
            <v>-7.69</v>
          </cell>
        </row>
        <row r="5962">
          <cell r="A5962">
            <v>40533.86736111111</v>
          </cell>
          <cell r="C5962">
            <v>-7.62</v>
          </cell>
        </row>
        <row r="5963">
          <cell r="A5963">
            <v>40533.870833333334</v>
          </cell>
          <cell r="C5963">
            <v>-7.69</v>
          </cell>
        </row>
        <row r="5964">
          <cell r="A5964">
            <v>40533.87430555555</v>
          </cell>
          <cell r="C5964">
            <v>-7.69</v>
          </cell>
        </row>
        <row r="5965">
          <cell r="A5965">
            <v>40533.87777777778</v>
          </cell>
          <cell r="C5965">
            <v>-7.75</v>
          </cell>
        </row>
        <row r="5966">
          <cell r="A5966">
            <v>40533.88125</v>
          </cell>
          <cell r="C5966">
            <v>-7.75</v>
          </cell>
        </row>
        <row r="5967">
          <cell r="A5967">
            <v>40533.884722222225</v>
          </cell>
          <cell r="C5967">
            <v>-7.75</v>
          </cell>
        </row>
        <row r="5968">
          <cell r="A5968">
            <v>40533.888194444444</v>
          </cell>
          <cell r="C5968">
            <v>-7.75</v>
          </cell>
        </row>
        <row r="5969">
          <cell r="A5969">
            <v>40533.89166666667</v>
          </cell>
          <cell r="C5969">
            <v>-7.75</v>
          </cell>
        </row>
        <row r="5970">
          <cell r="A5970">
            <v>40533.89513888889</v>
          </cell>
          <cell r="C5970">
            <v>-7.75</v>
          </cell>
        </row>
        <row r="5971">
          <cell r="A5971">
            <v>40533.89861111111</v>
          </cell>
          <cell r="C5971">
            <v>-7.75</v>
          </cell>
        </row>
        <row r="5972">
          <cell r="A5972">
            <v>40533.902083333334</v>
          </cell>
          <cell r="C5972">
            <v>-7.75</v>
          </cell>
        </row>
        <row r="5973">
          <cell r="A5973">
            <v>40533.90555555555</v>
          </cell>
          <cell r="C5973">
            <v>-7.81</v>
          </cell>
        </row>
        <row r="5974">
          <cell r="A5974">
            <v>40533.90902777778</v>
          </cell>
          <cell r="C5974">
            <v>-7.81</v>
          </cell>
        </row>
        <row r="5975">
          <cell r="A5975">
            <v>40533.913194444445</v>
          </cell>
          <cell r="C5975">
            <v>-7.75</v>
          </cell>
        </row>
        <row r="5976">
          <cell r="A5976">
            <v>40533.915972222225</v>
          </cell>
          <cell r="C5976">
            <v>-7.75</v>
          </cell>
        </row>
        <row r="5977">
          <cell r="A5977">
            <v>40533.919444444444</v>
          </cell>
          <cell r="C5977">
            <v>-7.69</v>
          </cell>
        </row>
        <row r="5978">
          <cell r="A5978">
            <v>40533.92291666667</v>
          </cell>
          <cell r="C5978">
            <v>-7.62</v>
          </cell>
        </row>
        <row r="5979">
          <cell r="A5979">
            <v>40533.927083333336</v>
          </cell>
          <cell r="C5979">
            <v>-7.69</v>
          </cell>
        </row>
        <row r="5980">
          <cell r="A5980">
            <v>40533.92986111111</v>
          </cell>
          <cell r="C5980">
            <v>-7.75</v>
          </cell>
        </row>
        <row r="5981">
          <cell r="A5981">
            <v>40533.933333333334</v>
          </cell>
          <cell r="C5981">
            <v>-7.75</v>
          </cell>
        </row>
        <row r="5982">
          <cell r="A5982">
            <v>40533.93680555555</v>
          </cell>
          <cell r="C5982">
            <v>-7.81</v>
          </cell>
        </row>
        <row r="5983">
          <cell r="A5983">
            <v>40533.94027777778</v>
          </cell>
          <cell r="C5983">
            <v>-7.75</v>
          </cell>
        </row>
        <row r="5984">
          <cell r="A5984">
            <v>40533.94375</v>
          </cell>
          <cell r="C5984">
            <v>-7.75</v>
          </cell>
        </row>
        <row r="5985">
          <cell r="A5985">
            <v>40533.947222222225</v>
          </cell>
          <cell r="C5985">
            <v>-7.69</v>
          </cell>
        </row>
        <row r="5986">
          <cell r="A5986">
            <v>40533.950694444444</v>
          </cell>
          <cell r="C5986">
            <v>-7.69</v>
          </cell>
        </row>
        <row r="5987">
          <cell r="A5987">
            <v>40533.95416666667</v>
          </cell>
          <cell r="C5987">
            <v>-7.69</v>
          </cell>
        </row>
        <row r="5988">
          <cell r="A5988">
            <v>40533.958333333336</v>
          </cell>
          <cell r="C5988">
            <v>-7.69</v>
          </cell>
        </row>
        <row r="5989">
          <cell r="A5989">
            <v>40533.96111111111</v>
          </cell>
          <cell r="C5989">
            <v>-7.69</v>
          </cell>
        </row>
        <row r="5990">
          <cell r="A5990">
            <v>40533.964583333334</v>
          </cell>
          <cell r="C5990">
            <v>-7.62</v>
          </cell>
        </row>
        <row r="5991">
          <cell r="A5991">
            <v>40533.96875</v>
          </cell>
          <cell r="C5991">
            <v>-7.62</v>
          </cell>
        </row>
        <row r="5992">
          <cell r="A5992">
            <v>40533.97152777778</v>
          </cell>
          <cell r="C5992">
            <v>-7.56</v>
          </cell>
        </row>
        <row r="5993">
          <cell r="A5993">
            <v>40533.975</v>
          </cell>
          <cell r="C5993">
            <v>-7.56</v>
          </cell>
        </row>
        <row r="5994">
          <cell r="A5994">
            <v>40533.978472222225</v>
          </cell>
          <cell r="C5994">
            <v>-7.5</v>
          </cell>
        </row>
        <row r="5995">
          <cell r="A5995">
            <v>40533.981944444444</v>
          </cell>
          <cell r="C5995">
            <v>-7.56</v>
          </cell>
        </row>
        <row r="5996">
          <cell r="A5996">
            <v>40533.98541666667</v>
          </cell>
          <cell r="C5996">
            <v>-7.56</v>
          </cell>
        </row>
        <row r="5997">
          <cell r="A5997">
            <v>40533.98888888889</v>
          </cell>
          <cell r="C5997">
            <v>-7.56</v>
          </cell>
        </row>
        <row r="5998">
          <cell r="A5998">
            <v>40533.99236111111</v>
          </cell>
          <cell r="C5998">
            <v>-7.5</v>
          </cell>
        </row>
        <row r="5999">
          <cell r="A5999">
            <v>40533.995833333334</v>
          </cell>
          <cell r="C5999">
            <v>-7.44</v>
          </cell>
        </row>
        <row r="6000">
          <cell r="A6000">
            <v>40533.99930555555</v>
          </cell>
          <cell r="C6000">
            <v>-7.44</v>
          </cell>
        </row>
        <row r="6001">
          <cell r="A6001">
            <v>40534.00277777778</v>
          </cell>
          <cell r="C6001">
            <v>-7.38</v>
          </cell>
        </row>
        <row r="6002">
          <cell r="A6002">
            <v>40534.00625</v>
          </cell>
          <cell r="C6002">
            <v>-7.31</v>
          </cell>
        </row>
        <row r="6003">
          <cell r="A6003">
            <v>40534.010416666664</v>
          </cell>
          <cell r="C6003">
            <v>-7.38</v>
          </cell>
        </row>
        <row r="6004">
          <cell r="A6004">
            <v>40534.013194444444</v>
          </cell>
          <cell r="C6004">
            <v>-7.44</v>
          </cell>
        </row>
        <row r="6005">
          <cell r="A6005">
            <v>40534.01666666667</v>
          </cell>
          <cell r="C6005">
            <v>-7.44</v>
          </cell>
        </row>
        <row r="6006">
          <cell r="A6006">
            <v>40534.02013888889</v>
          </cell>
          <cell r="C6006">
            <v>-7.38</v>
          </cell>
        </row>
        <row r="6007">
          <cell r="A6007">
            <v>40534.02361111111</v>
          </cell>
          <cell r="C6007">
            <v>-7.38</v>
          </cell>
        </row>
        <row r="6008">
          <cell r="A6008">
            <v>40534.027083333334</v>
          </cell>
          <cell r="C6008">
            <v>-7.31</v>
          </cell>
        </row>
        <row r="6009">
          <cell r="A6009">
            <v>40534.03055555555</v>
          </cell>
          <cell r="C6009">
            <v>-7.25</v>
          </cell>
        </row>
        <row r="6010">
          <cell r="A6010">
            <v>40534.03402777778</v>
          </cell>
          <cell r="C6010">
            <v>-7.19</v>
          </cell>
        </row>
        <row r="6011">
          <cell r="A6011">
            <v>40534.0375</v>
          </cell>
          <cell r="C6011">
            <v>-7.19</v>
          </cell>
        </row>
        <row r="6012">
          <cell r="A6012">
            <v>40534.040972222225</v>
          </cell>
          <cell r="C6012">
            <v>-7.12</v>
          </cell>
        </row>
        <row r="6013">
          <cell r="A6013">
            <v>40534.044444444444</v>
          </cell>
          <cell r="C6013">
            <v>-7.12</v>
          </cell>
        </row>
        <row r="6014">
          <cell r="A6014">
            <v>40534.04791666667</v>
          </cell>
          <cell r="C6014">
            <v>-7.12</v>
          </cell>
        </row>
        <row r="6015">
          <cell r="A6015">
            <v>40534.05138888889</v>
          </cell>
          <cell r="C6015">
            <v>-7.12</v>
          </cell>
        </row>
        <row r="6016">
          <cell r="A6016">
            <v>40534.05486111111</v>
          </cell>
          <cell r="C6016">
            <v>-7.12</v>
          </cell>
        </row>
        <row r="6017">
          <cell r="A6017">
            <v>40534.058333333334</v>
          </cell>
          <cell r="C6017">
            <v>-7.12</v>
          </cell>
        </row>
        <row r="6018">
          <cell r="A6018">
            <v>40534.06180555555</v>
          </cell>
          <cell r="C6018">
            <v>-7.19</v>
          </cell>
        </row>
        <row r="6019">
          <cell r="A6019">
            <v>40534.06527777778</v>
          </cell>
          <cell r="C6019">
            <v>-7.19</v>
          </cell>
        </row>
        <row r="6020">
          <cell r="A6020">
            <v>40534.06875</v>
          </cell>
          <cell r="C6020">
            <v>-7.25</v>
          </cell>
        </row>
        <row r="6021">
          <cell r="A6021">
            <v>40534.072222222225</v>
          </cell>
          <cell r="C6021">
            <v>-7.19</v>
          </cell>
        </row>
        <row r="6022">
          <cell r="A6022">
            <v>40534.075694444444</v>
          </cell>
          <cell r="C6022">
            <v>-7.19</v>
          </cell>
        </row>
        <row r="6023">
          <cell r="A6023">
            <v>40534.07916666667</v>
          </cell>
          <cell r="C6023">
            <v>-7.12</v>
          </cell>
        </row>
        <row r="6024">
          <cell r="A6024">
            <v>40534.08263888889</v>
          </cell>
          <cell r="C6024">
            <v>-7.12</v>
          </cell>
        </row>
        <row r="6025">
          <cell r="A6025">
            <v>40534.08611111111</v>
          </cell>
          <cell r="C6025">
            <v>-7.12</v>
          </cell>
        </row>
        <row r="6026">
          <cell r="A6026">
            <v>40534.089583333334</v>
          </cell>
          <cell r="C6026">
            <v>-7.25</v>
          </cell>
        </row>
        <row r="6027">
          <cell r="A6027">
            <v>40534.09305555555</v>
          </cell>
          <cell r="C6027">
            <v>-7.31</v>
          </cell>
        </row>
        <row r="6028">
          <cell r="A6028">
            <v>40534.09652777778</v>
          </cell>
          <cell r="C6028">
            <v>-7.31</v>
          </cell>
        </row>
        <row r="6029">
          <cell r="A6029">
            <v>40534.1</v>
          </cell>
          <cell r="C6029">
            <v>-7.44</v>
          </cell>
        </row>
        <row r="6030">
          <cell r="A6030">
            <v>40534.103472222225</v>
          </cell>
          <cell r="C6030">
            <v>-7.44</v>
          </cell>
        </row>
        <row r="6031">
          <cell r="A6031">
            <v>40534.106944444444</v>
          </cell>
          <cell r="C6031">
            <v>-7.38</v>
          </cell>
        </row>
        <row r="6032">
          <cell r="A6032">
            <v>40534.11041666667</v>
          </cell>
          <cell r="C6032">
            <v>-7.44</v>
          </cell>
        </row>
        <row r="6033">
          <cell r="A6033">
            <v>40534.11388888889</v>
          </cell>
          <cell r="C6033">
            <v>-7.38</v>
          </cell>
        </row>
        <row r="6034">
          <cell r="A6034">
            <v>40534.11736111111</v>
          </cell>
          <cell r="C6034">
            <v>-7.25</v>
          </cell>
        </row>
        <row r="6035">
          <cell r="A6035">
            <v>40534.120833333334</v>
          </cell>
          <cell r="C6035">
            <v>-7.25</v>
          </cell>
        </row>
        <row r="6036">
          <cell r="A6036">
            <v>40534.12430555555</v>
          </cell>
          <cell r="C6036">
            <v>-7.12</v>
          </cell>
        </row>
        <row r="6037">
          <cell r="A6037">
            <v>40534.12777777778</v>
          </cell>
          <cell r="C6037">
            <v>-7.06</v>
          </cell>
        </row>
        <row r="6038">
          <cell r="A6038">
            <v>40534.13125</v>
          </cell>
          <cell r="C6038">
            <v>-6.94</v>
          </cell>
        </row>
        <row r="6039">
          <cell r="A6039">
            <v>40534.134722222225</v>
          </cell>
          <cell r="C6039">
            <v>-6.88</v>
          </cell>
        </row>
        <row r="6040">
          <cell r="A6040">
            <v>40534.138194444444</v>
          </cell>
          <cell r="C6040">
            <v>-6.75</v>
          </cell>
        </row>
        <row r="6041">
          <cell r="A6041">
            <v>40534.14166666667</v>
          </cell>
          <cell r="C6041">
            <v>-6.69</v>
          </cell>
        </row>
        <row r="6042">
          <cell r="A6042">
            <v>40534.14513888889</v>
          </cell>
          <cell r="C6042">
            <v>-6.69</v>
          </cell>
        </row>
        <row r="6043">
          <cell r="A6043">
            <v>40534.149305555555</v>
          </cell>
          <cell r="C6043">
            <v>-6.62</v>
          </cell>
        </row>
        <row r="6044">
          <cell r="A6044">
            <v>40534.152083333334</v>
          </cell>
          <cell r="C6044">
            <v>-6.56</v>
          </cell>
        </row>
        <row r="6045">
          <cell r="A6045">
            <v>40534.15555555555</v>
          </cell>
          <cell r="C6045">
            <v>-6.5</v>
          </cell>
        </row>
        <row r="6046">
          <cell r="A6046">
            <v>40534.15902777778</v>
          </cell>
          <cell r="C6046">
            <v>-6.38</v>
          </cell>
        </row>
        <row r="6047">
          <cell r="A6047">
            <v>40534.1625</v>
          </cell>
          <cell r="C6047">
            <v>-6.38</v>
          </cell>
        </row>
        <row r="6048">
          <cell r="A6048">
            <v>40534.165972222225</v>
          </cell>
          <cell r="C6048">
            <v>-6.38</v>
          </cell>
        </row>
        <row r="6049">
          <cell r="A6049">
            <v>40534.169444444444</v>
          </cell>
          <cell r="C6049">
            <v>-6.31</v>
          </cell>
        </row>
        <row r="6050">
          <cell r="A6050">
            <v>40534.17291666667</v>
          </cell>
          <cell r="C6050">
            <v>-6.31</v>
          </cell>
        </row>
        <row r="6051">
          <cell r="A6051">
            <v>40534.17638888889</v>
          </cell>
          <cell r="C6051">
            <v>-6.25</v>
          </cell>
        </row>
        <row r="6052">
          <cell r="A6052">
            <v>40534.17986111111</v>
          </cell>
          <cell r="C6052">
            <v>-6.19</v>
          </cell>
        </row>
        <row r="6053">
          <cell r="A6053">
            <v>40534.183333333334</v>
          </cell>
          <cell r="C6053">
            <v>-6.06</v>
          </cell>
        </row>
        <row r="6054">
          <cell r="A6054">
            <v>40534.18680555555</v>
          </cell>
          <cell r="C6054">
            <v>-6.06</v>
          </cell>
        </row>
        <row r="6055">
          <cell r="A6055">
            <v>40534.19027777778</v>
          </cell>
          <cell r="C6055">
            <v>-6</v>
          </cell>
        </row>
        <row r="6056">
          <cell r="A6056">
            <v>40534.19375</v>
          </cell>
          <cell r="C6056">
            <v>-5.94</v>
          </cell>
        </row>
        <row r="6057">
          <cell r="A6057">
            <v>40534.197222222225</v>
          </cell>
          <cell r="C6057">
            <v>-5.94</v>
          </cell>
        </row>
        <row r="6058">
          <cell r="A6058">
            <v>40534.200694444444</v>
          </cell>
          <cell r="C6058">
            <v>-5.94</v>
          </cell>
        </row>
        <row r="6059">
          <cell r="A6059">
            <v>40534.20416666667</v>
          </cell>
          <cell r="C6059">
            <v>-5.88</v>
          </cell>
        </row>
        <row r="6060">
          <cell r="A6060">
            <v>40534.20763888889</v>
          </cell>
          <cell r="C6060">
            <v>-5.88</v>
          </cell>
        </row>
        <row r="6061">
          <cell r="A6061">
            <v>40534.21111111111</v>
          </cell>
          <cell r="C6061">
            <v>-5.94</v>
          </cell>
        </row>
        <row r="6062">
          <cell r="A6062">
            <v>40534.214583333334</v>
          </cell>
          <cell r="C6062">
            <v>-5.88</v>
          </cell>
        </row>
        <row r="6063">
          <cell r="A6063">
            <v>40534.21805555555</v>
          </cell>
          <cell r="C6063">
            <v>-5.75</v>
          </cell>
        </row>
        <row r="6064">
          <cell r="A6064">
            <v>40534.22152777778</v>
          </cell>
          <cell r="C6064">
            <v>-5.75</v>
          </cell>
        </row>
        <row r="6065">
          <cell r="A6065">
            <v>40534.225</v>
          </cell>
          <cell r="C6065">
            <v>-5.69</v>
          </cell>
        </row>
        <row r="6066">
          <cell r="A6066">
            <v>40534.228472222225</v>
          </cell>
          <cell r="C6066">
            <v>-5.69</v>
          </cell>
        </row>
        <row r="6067">
          <cell r="A6067">
            <v>40534.231944444444</v>
          </cell>
          <cell r="C6067">
            <v>-5.75</v>
          </cell>
        </row>
        <row r="6068">
          <cell r="A6068">
            <v>40534.23541666667</v>
          </cell>
          <cell r="C6068">
            <v>-5.75</v>
          </cell>
        </row>
        <row r="6069">
          <cell r="A6069">
            <v>40534.23888888889</v>
          </cell>
          <cell r="C6069">
            <v>-5.75</v>
          </cell>
        </row>
        <row r="6070">
          <cell r="A6070">
            <v>40534.24236111111</v>
          </cell>
          <cell r="C6070">
            <v>-5.75</v>
          </cell>
        </row>
        <row r="6071">
          <cell r="A6071">
            <v>40534.245833333334</v>
          </cell>
          <cell r="C6071">
            <v>-5.69</v>
          </cell>
        </row>
        <row r="6072">
          <cell r="A6072">
            <v>40534.24930555555</v>
          </cell>
          <cell r="C6072">
            <v>-5.69</v>
          </cell>
        </row>
        <row r="6073">
          <cell r="A6073">
            <v>40534.25277777778</v>
          </cell>
          <cell r="C6073">
            <v>-5.62</v>
          </cell>
        </row>
        <row r="6074">
          <cell r="A6074">
            <v>40534.25625</v>
          </cell>
          <cell r="C6074">
            <v>-5.62</v>
          </cell>
        </row>
        <row r="6075">
          <cell r="A6075">
            <v>40534.259722222225</v>
          </cell>
          <cell r="C6075">
            <v>-5.56</v>
          </cell>
        </row>
        <row r="6076">
          <cell r="A6076">
            <v>40534.263194444444</v>
          </cell>
          <cell r="C6076">
            <v>-5.56</v>
          </cell>
        </row>
        <row r="6077">
          <cell r="A6077">
            <v>40534.26666666667</v>
          </cell>
          <cell r="C6077">
            <v>-5.62</v>
          </cell>
        </row>
        <row r="6078">
          <cell r="A6078">
            <v>40534.27013888889</v>
          </cell>
          <cell r="C6078">
            <v>-5.62</v>
          </cell>
        </row>
        <row r="6079">
          <cell r="A6079">
            <v>40534.27361111111</v>
          </cell>
          <cell r="C6079">
            <v>-5.62</v>
          </cell>
        </row>
        <row r="6080">
          <cell r="A6080">
            <v>40534.277083333334</v>
          </cell>
          <cell r="C6080">
            <v>-5.56</v>
          </cell>
        </row>
        <row r="6081">
          <cell r="A6081">
            <v>40534.28055555555</v>
          </cell>
          <cell r="C6081">
            <v>-5.69</v>
          </cell>
        </row>
        <row r="6082">
          <cell r="A6082">
            <v>40534.28402777778</v>
          </cell>
          <cell r="C6082">
            <v>-5.75</v>
          </cell>
        </row>
        <row r="6083">
          <cell r="A6083">
            <v>40534.2875</v>
          </cell>
          <cell r="C6083">
            <v>-5.75</v>
          </cell>
        </row>
        <row r="6084">
          <cell r="A6084">
            <v>40534.290972222225</v>
          </cell>
          <cell r="C6084">
            <v>-5.81</v>
          </cell>
        </row>
        <row r="6085">
          <cell r="A6085">
            <v>40534.294444444444</v>
          </cell>
          <cell r="C6085">
            <v>-5.88</v>
          </cell>
        </row>
        <row r="6086">
          <cell r="A6086">
            <v>40534.29791666667</v>
          </cell>
          <cell r="C6086">
            <v>-5.94</v>
          </cell>
        </row>
        <row r="6087">
          <cell r="A6087">
            <v>40534.30138888889</v>
          </cell>
          <cell r="C6087">
            <v>-6.06</v>
          </cell>
        </row>
        <row r="6088">
          <cell r="A6088">
            <v>40534.30486111111</v>
          </cell>
          <cell r="C6088">
            <v>-6.12</v>
          </cell>
        </row>
        <row r="6089">
          <cell r="A6089">
            <v>40534.308333333334</v>
          </cell>
          <cell r="C6089">
            <v>-6.19</v>
          </cell>
        </row>
        <row r="6090">
          <cell r="A6090">
            <v>40534.31180555555</v>
          </cell>
          <cell r="C6090">
            <v>-6.31</v>
          </cell>
        </row>
        <row r="6091">
          <cell r="A6091">
            <v>40534.31527777778</v>
          </cell>
          <cell r="C6091">
            <v>-6.25</v>
          </cell>
        </row>
        <row r="6092">
          <cell r="A6092">
            <v>40534.31875</v>
          </cell>
          <cell r="C6092">
            <v>-6.12</v>
          </cell>
        </row>
        <row r="6093">
          <cell r="A6093">
            <v>40534.322222222225</v>
          </cell>
          <cell r="C6093">
            <v>-6</v>
          </cell>
        </row>
        <row r="6094">
          <cell r="A6094">
            <v>40534.325694444444</v>
          </cell>
          <cell r="C6094">
            <v>-5.94</v>
          </cell>
        </row>
        <row r="6095">
          <cell r="A6095">
            <v>40534.32916666667</v>
          </cell>
          <cell r="C6095">
            <v>-5.94</v>
          </cell>
        </row>
        <row r="6096">
          <cell r="A6096">
            <v>40534.33263888889</v>
          </cell>
          <cell r="C6096">
            <v>-5.94</v>
          </cell>
        </row>
        <row r="6097">
          <cell r="A6097">
            <v>40534.33611111111</v>
          </cell>
          <cell r="C6097">
            <v>-5.94</v>
          </cell>
        </row>
        <row r="6098">
          <cell r="A6098">
            <v>40534.339583333334</v>
          </cell>
          <cell r="C6098">
            <v>-5.88</v>
          </cell>
        </row>
        <row r="6099">
          <cell r="A6099">
            <v>40534.34305555555</v>
          </cell>
          <cell r="C6099">
            <v>-5.88</v>
          </cell>
        </row>
        <row r="6100">
          <cell r="A6100">
            <v>40534.34652777778</v>
          </cell>
          <cell r="C6100">
            <v>-5.88</v>
          </cell>
        </row>
        <row r="6101">
          <cell r="A6101">
            <v>40534.35</v>
          </cell>
          <cell r="C6101">
            <v>-5.88</v>
          </cell>
        </row>
        <row r="6102">
          <cell r="A6102">
            <v>40534.353472222225</v>
          </cell>
          <cell r="C6102">
            <v>-5.94</v>
          </cell>
        </row>
        <row r="6103">
          <cell r="A6103">
            <v>40534.356944444444</v>
          </cell>
          <cell r="C6103">
            <v>-5.88</v>
          </cell>
        </row>
        <row r="6104">
          <cell r="A6104">
            <v>40534.36041666667</v>
          </cell>
          <cell r="C6104">
            <v>-5.88</v>
          </cell>
        </row>
        <row r="6105">
          <cell r="A6105">
            <v>40534.36388888889</v>
          </cell>
          <cell r="C6105">
            <v>-5.81</v>
          </cell>
        </row>
        <row r="6106">
          <cell r="A6106">
            <v>40534.36736111111</v>
          </cell>
          <cell r="C6106">
            <v>-5.69</v>
          </cell>
        </row>
        <row r="6107">
          <cell r="A6107">
            <v>40534.370833333334</v>
          </cell>
          <cell r="C6107">
            <v>-5.62</v>
          </cell>
        </row>
        <row r="6108">
          <cell r="A6108">
            <v>40534.37430555555</v>
          </cell>
          <cell r="C6108">
            <v>-5.5</v>
          </cell>
        </row>
        <row r="6109">
          <cell r="A6109">
            <v>40534.37777777778</v>
          </cell>
          <cell r="C6109">
            <v>-5.56</v>
          </cell>
        </row>
        <row r="6110">
          <cell r="A6110">
            <v>40534.38125</v>
          </cell>
          <cell r="C6110">
            <v>-5.5</v>
          </cell>
        </row>
        <row r="6111">
          <cell r="A6111">
            <v>40534.384722222225</v>
          </cell>
          <cell r="C6111">
            <v>-5.44</v>
          </cell>
        </row>
        <row r="6112">
          <cell r="A6112">
            <v>40534.388194444444</v>
          </cell>
          <cell r="C6112">
            <v>-5.38</v>
          </cell>
        </row>
        <row r="6113">
          <cell r="A6113">
            <v>40534.39166666667</v>
          </cell>
          <cell r="C6113">
            <v>-5.25</v>
          </cell>
        </row>
        <row r="6114">
          <cell r="A6114">
            <v>40534.39513888889</v>
          </cell>
          <cell r="C6114">
            <v>-5.19</v>
          </cell>
        </row>
        <row r="6115">
          <cell r="A6115">
            <v>40534.39861111111</v>
          </cell>
          <cell r="C6115">
            <v>-5.12</v>
          </cell>
        </row>
        <row r="6116">
          <cell r="A6116">
            <v>40534.402083333334</v>
          </cell>
          <cell r="C6116">
            <v>-5.12</v>
          </cell>
        </row>
        <row r="6117">
          <cell r="A6117">
            <v>40534.40555555555</v>
          </cell>
          <cell r="C6117">
            <v>-5.25</v>
          </cell>
        </row>
        <row r="6118">
          <cell r="A6118">
            <v>40534.40902777778</v>
          </cell>
          <cell r="C6118">
            <v>-5.25</v>
          </cell>
        </row>
        <row r="6119">
          <cell r="A6119">
            <v>40534.4125</v>
          </cell>
          <cell r="C6119">
            <v>-5.19</v>
          </cell>
        </row>
        <row r="6120">
          <cell r="A6120">
            <v>40534.415972222225</v>
          </cell>
          <cell r="C6120">
            <v>-5.12</v>
          </cell>
        </row>
        <row r="6121">
          <cell r="A6121">
            <v>40534.419444444444</v>
          </cell>
          <cell r="C6121">
            <v>-5</v>
          </cell>
        </row>
        <row r="6122">
          <cell r="A6122">
            <v>40534.42291666667</v>
          </cell>
          <cell r="C6122">
            <v>-4.88</v>
          </cell>
        </row>
        <row r="6123">
          <cell r="A6123">
            <v>40534.42638888889</v>
          </cell>
          <cell r="C6123">
            <v>-4.81</v>
          </cell>
        </row>
        <row r="6124">
          <cell r="A6124">
            <v>40534.433333333334</v>
          </cell>
          <cell r="C6124">
            <v>-4.81</v>
          </cell>
        </row>
        <row r="6125">
          <cell r="A6125">
            <v>40534.43680555555</v>
          </cell>
          <cell r="C6125">
            <v>-4.75</v>
          </cell>
        </row>
        <row r="6126">
          <cell r="A6126">
            <v>40534.44027777778</v>
          </cell>
          <cell r="C6126">
            <v>-4.56</v>
          </cell>
        </row>
        <row r="6127">
          <cell r="A6127">
            <v>40534.44375</v>
          </cell>
          <cell r="C6127">
            <v>-4.44</v>
          </cell>
        </row>
        <row r="6128">
          <cell r="A6128">
            <v>40534.447222222225</v>
          </cell>
          <cell r="C6128">
            <v>-4.31</v>
          </cell>
        </row>
        <row r="6129">
          <cell r="A6129">
            <v>40534.450694444444</v>
          </cell>
          <cell r="C6129">
            <v>-4.12</v>
          </cell>
        </row>
        <row r="6130">
          <cell r="A6130">
            <v>40534.45416666667</v>
          </cell>
          <cell r="C6130">
            <v>-4.06</v>
          </cell>
        </row>
        <row r="6131">
          <cell r="A6131">
            <v>40534.45763888889</v>
          </cell>
          <cell r="C6131">
            <v>-3.94</v>
          </cell>
        </row>
        <row r="6132">
          <cell r="A6132">
            <v>40534.46111111111</v>
          </cell>
          <cell r="C6132">
            <v>-3.88</v>
          </cell>
        </row>
        <row r="6133">
          <cell r="A6133">
            <v>40534.464583333334</v>
          </cell>
          <cell r="C6133">
            <v>-4</v>
          </cell>
        </row>
        <row r="6134">
          <cell r="A6134">
            <v>40534.46805555555</v>
          </cell>
          <cell r="C6134">
            <v>-4</v>
          </cell>
        </row>
        <row r="6135">
          <cell r="A6135">
            <v>40534.47152777778</v>
          </cell>
          <cell r="C6135">
            <v>-4.06</v>
          </cell>
        </row>
        <row r="6136">
          <cell r="A6136">
            <v>40534.475</v>
          </cell>
          <cell r="C6136">
            <v>-4.12</v>
          </cell>
        </row>
        <row r="6137">
          <cell r="A6137">
            <v>40534.478472222225</v>
          </cell>
          <cell r="C6137">
            <v>-4.25</v>
          </cell>
        </row>
        <row r="6138">
          <cell r="A6138">
            <v>40534.481944444444</v>
          </cell>
          <cell r="C6138">
            <v>-4.38</v>
          </cell>
        </row>
        <row r="6139">
          <cell r="A6139">
            <v>40534.48541666667</v>
          </cell>
          <cell r="C6139">
            <v>-4.38</v>
          </cell>
        </row>
        <row r="6140">
          <cell r="A6140">
            <v>40534.48888888889</v>
          </cell>
          <cell r="C6140">
            <v>-4.25</v>
          </cell>
        </row>
        <row r="6141">
          <cell r="A6141">
            <v>40534.49236111111</v>
          </cell>
          <cell r="C6141">
            <v>-4.19</v>
          </cell>
        </row>
        <row r="6142">
          <cell r="A6142">
            <v>40534.495833333334</v>
          </cell>
          <cell r="C6142">
            <v>-4.31</v>
          </cell>
        </row>
        <row r="6143">
          <cell r="A6143">
            <v>40534.49930555555</v>
          </cell>
          <cell r="C6143">
            <v>-4.19</v>
          </cell>
        </row>
        <row r="6144">
          <cell r="A6144">
            <v>40534.50277777778</v>
          </cell>
          <cell r="C6144">
            <v>-4.06</v>
          </cell>
        </row>
        <row r="6145">
          <cell r="A6145">
            <v>40534.50625</v>
          </cell>
          <cell r="C6145">
            <v>-4.19</v>
          </cell>
        </row>
        <row r="6146">
          <cell r="A6146">
            <v>40534.509722222225</v>
          </cell>
          <cell r="C6146">
            <v>-4.25</v>
          </cell>
        </row>
        <row r="6147">
          <cell r="A6147">
            <v>40534.513194444444</v>
          </cell>
          <cell r="C6147">
            <v>-4.19</v>
          </cell>
        </row>
        <row r="6148">
          <cell r="A6148">
            <v>40534.51666666667</v>
          </cell>
          <cell r="C6148">
            <v>-4.25</v>
          </cell>
        </row>
        <row r="6149">
          <cell r="A6149">
            <v>40534.52013888889</v>
          </cell>
          <cell r="C6149">
            <v>-4.12</v>
          </cell>
        </row>
        <row r="6150">
          <cell r="A6150">
            <v>40534.52361111111</v>
          </cell>
          <cell r="C6150">
            <v>-4.06</v>
          </cell>
        </row>
        <row r="6151">
          <cell r="A6151">
            <v>40534.52777777778</v>
          </cell>
          <cell r="C6151">
            <v>-3.94</v>
          </cell>
        </row>
        <row r="6152">
          <cell r="A6152">
            <v>40534.53055555555</v>
          </cell>
          <cell r="C6152">
            <v>-3.06</v>
          </cell>
        </row>
        <row r="6153">
          <cell r="A6153">
            <v>40534.53402777778</v>
          </cell>
          <cell r="C6153">
            <v>-2.69</v>
          </cell>
        </row>
        <row r="6154">
          <cell r="A6154">
            <v>40534.538194444445</v>
          </cell>
          <cell r="C6154">
            <v>-2.62</v>
          </cell>
        </row>
        <row r="6155">
          <cell r="A6155">
            <v>40534.540972222225</v>
          </cell>
          <cell r="C6155">
            <v>-2.31</v>
          </cell>
        </row>
        <row r="6156">
          <cell r="A6156">
            <v>40534.544444444444</v>
          </cell>
          <cell r="C6156">
            <v>-2.06</v>
          </cell>
        </row>
        <row r="6157">
          <cell r="A6157">
            <v>40534.54791666667</v>
          </cell>
          <cell r="C6157">
            <v>-1.62</v>
          </cell>
        </row>
        <row r="6158">
          <cell r="A6158">
            <v>40534.55138888889</v>
          </cell>
          <cell r="C6158">
            <v>-1.12</v>
          </cell>
        </row>
        <row r="6159">
          <cell r="A6159">
            <v>40534.55486111111</v>
          </cell>
          <cell r="C6159">
            <v>-1</v>
          </cell>
        </row>
        <row r="6160">
          <cell r="A6160">
            <v>40534.558333333334</v>
          </cell>
          <cell r="C6160">
            <v>-1</v>
          </cell>
        </row>
        <row r="6161">
          <cell r="A6161">
            <v>40534.56527777778</v>
          </cell>
          <cell r="C6161">
            <v>-0.81</v>
          </cell>
        </row>
        <row r="6162">
          <cell r="A6162">
            <v>40534.572222222225</v>
          </cell>
          <cell r="C6162">
            <v>-1.25</v>
          </cell>
        </row>
        <row r="6163">
          <cell r="A6163">
            <v>40534.575694444444</v>
          </cell>
          <cell r="C6163">
            <v>-1.31</v>
          </cell>
        </row>
        <row r="6164">
          <cell r="A6164">
            <v>40534.57916666667</v>
          </cell>
          <cell r="C6164">
            <v>-1.25</v>
          </cell>
        </row>
        <row r="6165">
          <cell r="A6165">
            <v>40534.58263888889</v>
          </cell>
          <cell r="C6165">
            <v>-1.69</v>
          </cell>
        </row>
        <row r="6166">
          <cell r="A6166">
            <v>40534.58611111111</v>
          </cell>
          <cell r="C6166">
            <v>-2.44</v>
          </cell>
        </row>
        <row r="6167">
          <cell r="A6167">
            <v>40534.589583333334</v>
          </cell>
          <cell r="C6167">
            <v>-3.19</v>
          </cell>
        </row>
        <row r="6168">
          <cell r="A6168">
            <v>40534.59305555555</v>
          </cell>
          <cell r="C6168">
            <v>-3.81</v>
          </cell>
        </row>
        <row r="6169">
          <cell r="A6169">
            <v>40534.59652777778</v>
          </cell>
          <cell r="C6169">
            <v>-4.31</v>
          </cell>
        </row>
        <row r="6170">
          <cell r="A6170">
            <v>40534.6</v>
          </cell>
          <cell r="C6170">
            <v>-4.69</v>
          </cell>
        </row>
        <row r="6171">
          <cell r="A6171">
            <v>40534.603472222225</v>
          </cell>
          <cell r="C6171">
            <v>-4.75</v>
          </cell>
        </row>
        <row r="6172">
          <cell r="A6172">
            <v>40534.606944444444</v>
          </cell>
          <cell r="C6172">
            <v>-4.81</v>
          </cell>
        </row>
        <row r="6173">
          <cell r="A6173">
            <v>40534.61111111111</v>
          </cell>
          <cell r="C6173">
            <v>-4.69</v>
          </cell>
        </row>
        <row r="6174">
          <cell r="A6174">
            <v>40534.614583333336</v>
          </cell>
          <cell r="C6174">
            <v>-4.56</v>
          </cell>
        </row>
        <row r="6175">
          <cell r="A6175">
            <v>40534.61736111111</v>
          </cell>
          <cell r="C6175">
            <v>-4.38</v>
          </cell>
        </row>
        <row r="6176">
          <cell r="A6176">
            <v>40534.620833333334</v>
          </cell>
          <cell r="C6176">
            <v>-4.44</v>
          </cell>
        </row>
        <row r="6177">
          <cell r="A6177">
            <v>40534.62430555555</v>
          </cell>
          <cell r="C6177">
            <v>-4.69</v>
          </cell>
        </row>
        <row r="6178">
          <cell r="A6178">
            <v>40534.62777777778</v>
          </cell>
          <cell r="C6178">
            <v>-4.88</v>
          </cell>
        </row>
        <row r="6179">
          <cell r="A6179">
            <v>40534.63125</v>
          </cell>
          <cell r="C6179">
            <v>-5.06</v>
          </cell>
        </row>
        <row r="6180">
          <cell r="A6180">
            <v>40534.634722222225</v>
          </cell>
          <cell r="C6180">
            <v>-5.25</v>
          </cell>
        </row>
        <row r="6181">
          <cell r="A6181">
            <v>40534.638194444444</v>
          </cell>
          <cell r="C6181">
            <v>-5.44</v>
          </cell>
        </row>
        <row r="6182">
          <cell r="A6182">
            <v>40534.64166666667</v>
          </cell>
          <cell r="C6182">
            <v>-5.56</v>
          </cell>
        </row>
        <row r="6183">
          <cell r="A6183">
            <v>40534.64513888889</v>
          </cell>
          <cell r="C6183">
            <v>-5.75</v>
          </cell>
        </row>
        <row r="6184">
          <cell r="A6184">
            <v>40534.649305555555</v>
          </cell>
          <cell r="C6184">
            <v>-5.81</v>
          </cell>
        </row>
        <row r="6185">
          <cell r="A6185">
            <v>40534.652083333334</v>
          </cell>
          <cell r="C6185">
            <v>-5.94</v>
          </cell>
        </row>
        <row r="6186">
          <cell r="A6186">
            <v>40534.65555555555</v>
          </cell>
          <cell r="C6186">
            <v>-6.06</v>
          </cell>
        </row>
        <row r="6187">
          <cell r="A6187">
            <v>40534.65902777778</v>
          </cell>
          <cell r="C6187">
            <v>-6.19</v>
          </cell>
        </row>
        <row r="6188">
          <cell r="A6188">
            <v>40534.6625</v>
          </cell>
          <cell r="C6188">
            <v>-6.31</v>
          </cell>
        </row>
        <row r="6189">
          <cell r="A6189">
            <v>40534.665972222225</v>
          </cell>
          <cell r="C6189">
            <v>-6.44</v>
          </cell>
        </row>
        <row r="6190">
          <cell r="A6190">
            <v>40534.669444444444</v>
          </cell>
          <cell r="C6190">
            <v>-6.56</v>
          </cell>
        </row>
        <row r="6191">
          <cell r="A6191">
            <v>40534.67291666667</v>
          </cell>
          <cell r="C6191">
            <v>-6.69</v>
          </cell>
        </row>
        <row r="6192">
          <cell r="A6192">
            <v>40534.67638888889</v>
          </cell>
          <cell r="C6192">
            <v>-6.75</v>
          </cell>
        </row>
        <row r="6193">
          <cell r="A6193">
            <v>40534.67986111111</v>
          </cell>
          <cell r="C6193">
            <v>-6.75</v>
          </cell>
        </row>
        <row r="6194">
          <cell r="A6194">
            <v>40534.683333333334</v>
          </cell>
          <cell r="C6194">
            <v>-6.62</v>
          </cell>
        </row>
        <row r="6195">
          <cell r="A6195">
            <v>40534.68680555555</v>
          </cell>
          <cell r="C6195">
            <v>-6.5</v>
          </cell>
        </row>
        <row r="6196">
          <cell r="A6196">
            <v>40534.69027777778</v>
          </cell>
          <cell r="C6196">
            <v>-6.38</v>
          </cell>
        </row>
        <row r="6197">
          <cell r="A6197">
            <v>40534.69375</v>
          </cell>
          <cell r="C6197">
            <v>-6.25</v>
          </cell>
        </row>
        <row r="6198">
          <cell r="A6198">
            <v>40534.697222222225</v>
          </cell>
          <cell r="C6198">
            <v>-6.12</v>
          </cell>
        </row>
        <row r="6199">
          <cell r="A6199">
            <v>40534.700694444444</v>
          </cell>
          <cell r="C6199">
            <v>-6.12</v>
          </cell>
        </row>
        <row r="6200">
          <cell r="A6200">
            <v>40534.70416666667</v>
          </cell>
          <cell r="C6200">
            <v>-6.06</v>
          </cell>
        </row>
        <row r="6201">
          <cell r="A6201">
            <v>40534.70763888889</v>
          </cell>
          <cell r="C6201">
            <v>-6</v>
          </cell>
        </row>
        <row r="6202">
          <cell r="A6202">
            <v>40534.71111111111</v>
          </cell>
          <cell r="C6202">
            <v>-5.88</v>
          </cell>
        </row>
        <row r="6203">
          <cell r="A6203">
            <v>40534.714583333334</v>
          </cell>
          <cell r="C6203">
            <v>-5.81</v>
          </cell>
        </row>
        <row r="6204">
          <cell r="A6204">
            <v>40534.71875</v>
          </cell>
          <cell r="C6204">
            <v>-5.75</v>
          </cell>
        </row>
        <row r="6205">
          <cell r="A6205">
            <v>40534.72152777778</v>
          </cell>
          <cell r="C6205">
            <v>-5.75</v>
          </cell>
        </row>
        <row r="6206">
          <cell r="A6206">
            <v>40534.725</v>
          </cell>
          <cell r="C6206">
            <v>-5.75</v>
          </cell>
        </row>
        <row r="6207">
          <cell r="A6207">
            <v>40534.728472222225</v>
          </cell>
          <cell r="C6207">
            <v>-5.81</v>
          </cell>
        </row>
        <row r="6208">
          <cell r="A6208">
            <v>40534.731944444444</v>
          </cell>
          <cell r="C6208">
            <v>-5.94</v>
          </cell>
        </row>
        <row r="6209">
          <cell r="A6209">
            <v>40534.73541666667</v>
          </cell>
          <cell r="C6209">
            <v>-5.94</v>
          </cell>
        </row>
        <row r="6210">
          <cell r="A6210">
            <v>40534.73888888889</v>
          </cell>
          <cell r="C6210">
            <v>-5.88</v>
          </cell>
        </row>
        <row r="6211">
          <cell r="A6211">
            <v>40534.74236111111</v>
          </cell>
          <cell r="C6211">
            <v>-5.94</v>
          </cell>
        </row>
        <row r="6212">
          <cell r="A6212">
            <v>40534.745833333334</v>
          </cell>
          <cell r="C6212">
            <v>-6</v>
          </cell>
        </row>
        <row r="6213">
          <cell r="A6213">
            <v>40534.74930555555</v>
          </cell>
          <cell r="C6213">
            <v>-6</v>
          </cell>
        </row>
        <row r="6214">
          <cell r="A6214">
            <v>40534.75277777778</v>
          </cell>
          <cell r="C6214">
            <v>-5.94</v>
          </cell>
        </row>
        <row r="6215">
          <cell r="A6215">
            <v>40534.75625</v>
          </cell>
          <cell r="C6215">
            <v>-5.94</v>
          </cell>
        </row>
        <row r="6216">
          <cell r="A6216">
            <v>40534.759722222225</v>
          </cell>
          <cell r="C6216">
            <v>-5.88</v>
          </cell>
        </row>
        <row r="6217">
          <cell r="A6217">
            <v>40534.763194444444</v>
          </cell>
          <cell r="C6217">
            <v>-5.88</v>
          </cell>
        </row>
        <row r="6218">
          <cell r="A6218">
            <v>40534.76666666667</v>
          </cell>
          <cell r="C6218">
            <v>-5.88</v>
          </cell>
        </row>
        <row r="6219">
          <cell r="A6219">
            <v>40534.77013888889</v>
          </cell>
          <cell r="C6219">
            <v>-5.81</v>
          </cell>
        </row>
        <row r="6220">
          <cell r="A6220">
            <v>40534.77361111111</v>
          </cell>
          <cell r="C6220">
            <v>-5.88</v>
          </cell>
        </row>
        <row r="6221">
          <cell r="A6221">
            <v>40534.777083333334</v>
          </cell>
          <cell r="C6221">
            <v>-5.88</v>
          </cell>
        </row>
        <row r="6222">
          <cell r="A6222">
            <v>40534.78055555555</v>
          </cell>
          <cell r="C6222">
            <v>-5.88</v>
          </cell>
        </row>
        <row r="6223">
          <cell r="A6223">
            <v>40534.78402777778</v>
          </cell>
          <cell r="C6223">
            <v>-5.88</v>
          </cell>
        </row>
        <row r="6224">
          <cell r="A6224">
            <v>40534.7875</v>
          </cell>
          <cell r="C6224">
            <v>-5.94</v>
          </cell>
        </row>
        <row r="6225">
          <cell r="A6225">
            <v>40534.790972222225</v>
          </cell>
          <cell r="C6225">
            <v>-5.94</v>
          </cell>
        </row>
        <row r="6226">
          <cell r="A6226">
            <v>40534.794444444444</v>
          </cell>
          <cell r="C6226">
            <v>-5.88</v>
          </cell>
        </row>
        <row r="6227">
          <cell r="A6227">
            <v>40534.79791666667</v>
          </cell>
          <cell r="C6227">
            <v>-5.88</v>
          </cell>
        </row>
        <row r="6228">
          <cell r="A6228">
            <v>40534.80138888889</v>
          </cell>
          <cell r="C6228">
            <v>-5.81</v>
          </cell>
        </row>
        <row r="6229">
          <cell r="A6229">
            <v>40534.80486111111</v>
          </cell>
          <cell r="C6229">
            <v>-5.81</v>
          </cell>
        </row>
        <row r="6230">
          <cell r="A6230">
            <v>40534.808333333334</v>
          </cell>
          <cell r="C6230">
            <v>-5.75</v>
          </cell>
        </row>
        <row r="6231">
          <cell r="A6231">
            <v>40534.81180555555</v>
          </cell>
          <cell r="C6231">
            <v>-5.75</v>
          </cell>
        </row>
        <row r="6232">
          <cell r="A6232">
            <v>40534.81527777778</v>
          </cell>
          <cell r="C6232">
            <v>-5.69</v>
          </cell>
        </row>
        <row r="6233">
          <cell r="A6233">
            <v>40534.81875</v>
          </cell>
          <cell r="C6233">
            <v>-5.56</v>
          </cell>
        </row>
        <row r="6234">
          <cell r="A6234">
            <v>40534.822222222225</v>
          </cell>
          <cell r="C6234">
            <v>-5.62</v>
          </cell>
        </row>
        <row r="6235">
          <cell r="A6235">
            <v>40534.825694444444</v>
          </cell>
          <cell r="C6235">
            <v>-5.56</v>
          </cell>
        </row>
        <row r="6236">
          <cell r="A6236">
            <v>40534.82916666667</v>
          </cell>
          <cell r="C6236">
            <v>-5.5</v>
          </cell>
        </row>
        <row r="6237">
          <cell r="A6237">
            <v>40534.83263888889</v>
          </cell>
          <cell r="C6237">
            <v>-5.56</v>
          </cell>
        </row>
        <row r="6238">
          <cell r="A6238">
            <v>40534.83611111111</v>
          </cell>
          <cell r="C6238">
            <v>-5.62</v>
          </cell>
        </row>
        <row r="6239">
          <cell r="A6239">
            <v>40534.839583333334</v>
          </cell>
          <cell r="C6239">
            <v>-5.62</v>
          </cell>
        </row>
        <row r="6240">
          <cell r="A6240">
            <v>40534.84305555555</v>
          </cell>
          <cell r="C6240">
            <v>-5.62</v>
          </cell>
        </row>
        <row r="6241">
          <cell r="A6241">
            <v>40534.84652777778</v>
          </cell>
          <cell r="C6241">
            <v>-5.62</v>
          </cell>
        </row>
        <row r="6242">
          <cell r="A6242">
            <v>40534.85</v>
          </cell>
          <cell r="C6242">
            <v>-5.56</v>
          </cell>
        </row>
        <row r="6243">
          <cell r="A6243">
            <v>40534.853472222225</v>
          </cell>
          <cell r="C6243">
            <v>-5.5</v>
          </cell>
        </row>
        <row r="6244">
          <cell r="A6244">
            <v>40534.856944444444</v>
          </cell>
          <cell r="C6244">
            <v>-5.44</v>
          </cell>
        </row>
        <row r="6245">
          <cell r="A6245">
            <v>40534.86041666667</v>
          </cell>
          <cell r="C6245">
            <v>-5.44</v>
          </cell>
        </row>
        <row r="6246">
          <cell r="A6246">
            <v>40534.86388888889</v>
          </cell>
          <cell r="C6246">
            <v>-5.38</v>
          </cell>
        </row>
        <row r="6247">
          <cell r="A6247">
            <v>40534.86736111111</v>
          </cell>
          <cell r="C6247">
            <v>-5.38</v>
          </cell>
        </row>
        <row r="6248">
          <cell r="A6248">
            <v>40534.870833333334</v>
          </cell>
          <cell r="C6248">
            <v>-5.44</v>
          </cell>
        </row>
        <row r="6249">
          <cell r="A6249">
            <v>40534.87430555555</v>
          </cell>
          <cell r="C6249">
            <v>-5.44</v>
          </cell>
        </row>
        <row r="6250">
          <cell r="A6250">
            <v>40534.87777777778</v>
          </cell>
          <cell r="C6250">
            <v>-5.38</v>
          </cell>
        </row>
        <row r="6251">
          <cell r="A6251">
            <v>40534.88125</v>
          </cell>
          <cell r="C6251">
            <v>-5.44</v>
          </cell>
        </row>
        <row r="6252">
          <cell r="A6252">
            <v>40534.884722222225</v>
          </cell>
          <cell r="C6252">
            <v>-5.56</v>
          </cell>
        </row>
        <row r="6253">
          <cell r="A6253">
            <v>40534.888194444444</v>
          </cell>
          <cell r="C6253">
            <v>-5.62</v>
          </cell>
        </row>
        <row r="6254">
          <cell r="A6254">
            <v>40534.89166666667</v>
          </cell>
          <cell r="C6254">
            <v>-5.62</v>
          </cell>
        </row>
        <row r="6255">
          <cell r="A6255">
            <v>40534.895833333336</v>
          </cell>
          <cell r="C6255">
            <v>-5.69</v>
          </cell>
        </row>
        <row r="6256">
          <cell r="A6256">
            <v>40534.89861111111</v>
          </cell>
          <cell r="C6256">
            <v>-5.62</v>
          </cell>
        </row>
        <row r="6257">
          <cell r="A6257">
            <v>40534.902083333334</v>
          </cell>
          <cell r="C6257">
            <v>-5.62</v>
          </cell>
        </row>
        <row r="6258">
          <cell r="A6258">
            <v>40534.90555555555</v>
          </cell>
          <cell r="C6258">
            <v>-5.5</v>
          </cell>
        </row>
        <row r="6259">
          <cell r="A6259">
            <v>40534.90902777778</v>
          </cell>
          <cell r="C6259">
            <v>-5.5</v>
          </cell>
        </row>
        <row r="6260">
          <cell r="A6260">
            <v>40534.9125</v>
          </cell>
          <cell r="C6260">
            <v>-5.44</v>
          </cell>
        </row>
        <row r="6261">
          <cell r="A6261">
            <v>40534.915972222225</v>
          </cell>
          <cell r="C6261">
            <v>-5.31</v>
          </cell>
        </row>
        <row r="6262">
          <cell r="A6262">
            <v>40534.919444444444</v>
          </cell>
          <cell r="C6262">
            <v>-5.38</v>
          </cell>
        </row>
        <row r="6263">
          <cell r="A6263">
            <v>40534.92291666667</v>
          </cell>
          <cell r="C6263">
            <v>-5.38</v>
          </cell>
        </row>
        <row r="6264">
          <cell r="A6264">
            <v>40534.92638888889</v>
          </cell>
          <cell r="C6264">
            <v>-5.38</v>
          </cell>
        </row>
        <row r="6265">
          <cell r="A6265">
            <v>40534.92986111111</v>
          </cell>
          <cell r="C6265">
            <v>-5.38</v>
          </cell>
        </row>
        <row r="6266">
          <cell r="A6266">
            <v>40534.933333333334</v>
          </cell>
          <cell r="C6266">
            <v>-5.31</v>
          </cell>
        </row>
        <row r="6267">
          <cell r="A6267">
            <v>40534.93680555555</v>
          </cell>
          <cell r="C6267">
            <v>-5.38</v>
          </cell>
        </row>
        <row r="6268">
          <cell r="A6268">
            <v>40534.94027777778</v>
          </cell>
          <cell r="C6268">
            <v>-5.38</v>
          </cell>
        </row>
        <row r="6269">
          <cell r="A6269">
            <v>40534.94375</v>
          </cell>
          <cell r="C6269">
            <v>-5.38</v>
          </cell>
        </row>
        <row r="6270">
          <cell r="A6270">
            <v>40534.947222222225</v>
          </cell>
          <cell r="C6270">
            <v>-5.31</v>
          </cell>
        </row>
        <row r="6271">
          <cell r="A6271">
            <v>40534.950694444444</v>
          </cell>
          <cell r="C6271">
            <v>-5.31</v>
          </cell>
        </row>
        <row r="6272">
          <cell r="A6272">
            <v>40534.95416666667</v>
          </cell>
          <cell r="C6272">
            <v>-5.25</v>
          </cell>
        </row>
        <row r="6273">
          <cell r="A6273">
            <v>40534.95763888889</v>
          </cell>
          <cell r="C6273">
            <v>-5.25</v>
          </cell>
        </row>
        <row r="6274">
          <cell r="A6274">
            <v>40534.96111111111</v>
          </cell>
          <cell r="C6274">
            <v>-5.25</v>
          </cell>
        </row>
        <row r="6275">
          <cell r="A6275">
            <v>40534.964583333334</v>
          </cell>
          <cell r="C6275">
            <v>-5.19</v>
          </cell>
        </row>
        <row r="6276">
          <cell r="A6276">
            <v>40534.96805555555</v>
          </cell>
          <cell r="C6276">
            <v>-5.25</v>
          </cell>
        </row>
        <row r="6277">
          <cell r="A6277">
            <v>40534.97152777778</v>
          </cell>
          <cell r="C6277">
            <v>-5.25</v>
          </cell>
        </row>
        <row r="6278">
          <cell r="A6278">
            <v>40534.975</v>
          </cell>
          <cell r="C6278">
            <v>-5.25</v>
          </cell>
        </row>
        <row r="6279">
          <cell r="A6279">
            <v>40534.978472222225</v>
          </cell>
          <cell r="C6279">
            <v>-5.25</v>
          </cell>
        </row>
        <row r="6280">
          <cell r="A6280">
            <v>40534.981944444444</v>
          </cell>
          <cell r="C6280">
            <v>-5.19</v>
          </cell>
        </row>
        <row r="6281">
          <cell r="A6281">
            <v>40534.98541666667</v>
          </cell>
          <cell r="C6281">
            <v>-5.25</v>
          </cell>
        </row>
        <row r="6282">
          <cell r="A6282">
            <v>40534.98888888889</v>
          </cell>
          <cell r="C6282">
            <v>-5.25</v>
          </cell>
        </row>
        <row r="6283">
          <cell r="A6283">
            <v>40534.99236111111</v>
          </cell>
          <cell r="C6283">
            <v>-5.25</v>
          </cell>
        </row>
        <row r="6284">
          <cell r="A6284">
            <v>40534.99652777778</v>
          </cell>
          <cell r="C6284">
            <v>-5.25</v>
          </cell>
        </row>
        <row r="6285">
          <cell r="A6285">
            <v>40534.99930555555</v>
          </cell>
          <cell r="C6285">
            <v>-5.25</v>
          </cell>
        </row>
        <row r="6286">
          <cell r="A6286">
            <v>40535.00277777778</v>
          </cell>
          <cell r="C6286">
            <v>-5.19</v>
          </cell>
        </row>
        <row r="6287">
          <cell r="A6287">
            <v>40535.00625</v>
          </cell>
          <cell r="C6287">
            <v>-5.12</v>
          </cell>
        </row>
        <row r="6288">
          <cell r="A6288">
            <v>40535.009722222225</v>
          </cell>
          <cell r="C6288">
            <v>-5.12</v>
          </cell>
        </row>
        <row r="6289">
          <cell r="A6289">
            <v>40535.013194444444</v>
          </cell>
          <cell r="C6289">
            <v>-5.19</v>
          </cell>
        </row>
        <row r="6290">
          <cell r="A6290">
            <v>40535.01666666667</v>
          </cell>
          <cell r="C6290">
            <v>-5.12</v>
          </cell>
        </row>
        <row r="6291">
          <cell r="A6291">
            <v>40535.02013888889</v>
          </cell>
          <cell r="C6291">
            <v>-5.06</v>
          </cell>
        </row>
        <row r="6292">
          <cell r="A6292">
            <v>40535.02361111111</v>
          </cell>
          <cell r="C6292">
            <v>-5.06</v>
          </cell>
        </row>
        <row r="6293">
          <cell r="A6293">
            <v>40535.027083333334</v>
          </cell>
          <cell r="C6293">
            <v>-5.12</v>
          </cell>
        </row>
        <row r="6294">
          <cell r="A6294">
            <v>40535.03055555555</v>
          </cell>
          <cell r="C6294">
            <v>-5.12</v>
          </cell>
        </row>
        <row r="6295">
          <cell r="A6295">
            <v>40535.03402777778</v>
          </cell>
          <cell r="C6295">
            <v>-5.06</v>
          </cell>
        </row>
        <row r="6296">
          <cell r="A6296">
            <v>40535.0375</v>
          </cell>
          <cell r="C6296">
            <v>-5.12</v>
          </cell>
        </row>
        <row r="6297">
          <cell r="A6297">
            <v>40535.040972222225</v>
          </cell>
          <cell r="C6297">
            <v>-5.19</v>
          </cell>
        </row>
        <row r="6298">
          <cell r="A6298">
            <v>40535.044444444444</v>
          </cell>
          <cell r="C6298">
            <v>-5.19</v>
          </cell>
        </row>
        <row r="6299">
          <cell r="A6299">
            <v>40535.04791666667</v>
          </cell>
          <cell r="C6299">
            <v>-5.25</v>
          </cell>
        </row>
        <row r="6300">
          <cell r="A6300">
            <v>40535.05138888889</v>
          </cell>
          <cell r="C6300">
            <v>-5.25</v>
          </cell>
        </row>
        <row r="6301">
          <cell r="A6301">
            <v>40535.05486111111</v>
          </cell>
          <cell r="C6301">
            <v>-5.25</v>
          </cell>
        </row>
        <row r="6302">
          <cell r="A6302">
            <v>40535.058333333334</v>
          </cell>
          <cell r="C6302">
            <v>-5.25</v>
          </cell>
        </row>
        <row r="6303">
          <cell r="A6303">
            <v>40535.06180555555</v>
          </cell>
          <cell r="C6303">
            <v>-5.19</v>
          </cell>
        </row>
        <row r="6304">
          <cell r="A6304">
            <v>40535.06527777778</v>
          </cell>
          <cell r="C6304">
            <v>-5.12</v>
          </cell>
        </row>
        <row r="6305">
          <cell r="A6305">
            <v>40535.06875</v>
          </cell>
          <cell r="C6305">
            <v>-5.06</v>
          </cell>
        </row>
        <row r="6306">
          <cell r="A6306">
            <v>40535.072222222225</v>
          </cell>
          <cell r="C6306">
            <v>-5.06</v>
          </cell>
        </row>
        <row r="6307">
          <cell r="A6307">
            <v>40535.075694444444</v>
          </cell>
          <cell r="C6307">
            <v>-5</v>
          </cell>
        </row>
        <row r="6308">
          <cell r="A6308">
            <v>40535.07916666667</v>
          </cell>
          <cell r="C6308">
            <v>-5</v>
          </cell>
        </row>
        <row r="6309">
          <cell r="A6309">
            <v>40535.08263888889</v>
          </cell>
          <cell r="C6309">
            <v>-5.06</v>
          </cell>
        </row>
        <row r="6310">
          <cell r="A6310">
            <v>40535.08611111111</v>
          </cell>
          <cell r="C6310">
            <v>-5.06</v>
          </cell>
        </row>
        <row r="6311">
          <cell r="A6311">
            <v>40535.089583333334</v>
          </cell>
          <cell r="C6311">
            <v>-5</v>
          </cell>
        </row>
        <row r="6312">
          <cell r="A6312">
            <v>40535.09305555555</v>
          </cell>
          <cell r="C6312">
            <v>-4.94</v>
          </cell>
        </row>
        <row r="6313">
          <cell r="A6313">
            <v>40535.09652777778</v>
          </cell>
          <cell r="C6313">
            <v>-4.94</v>
          </cell>
        </row>
        <row r="6314">
          <cell r="A6314">
            <v>40535.1</v>
          </cell>
          <cell r="C6314">
            <v>-4.88</v>
          </cell>
        </row>
        <row r="6315">
          <cell r="A6315">
            <v>40535.103472222225</v>
          </cell>
          <cell r="C6315">
            <v>-4.94</v>
          </cell>
        </row>
        <row r="6316">
          <cell r="A6316">
            <v>40535.106944444444</v>
          </cell>
          <cell r="C6316">
            <v>-4.94</v>
          </cell>
        </row>
        <row r="6317">
          <cell r="A6317">
            <v>40535.11041666667</v>
          </cell>
          <cell r="C6317">
            <v>-4.94</v>
          </cell>
        </row>
        <row r="6318">
          <cell r="A6318">
            <v>40535.11388888889</v>
          </cell>
          <cell r="C6318">
            <v>-4.88</v>
          </cell>
        </row>
        <row r="6319">
          <cell r="A6319">
            <v>40535.11736111111</v>
          </cell>
          <cell r="C6319">
            <v>-4.94</v>
          </cell>
        </row>
        <row r="6320">
          <cell r="A6320">
            <v>40535.120833333334</v>
          </cell>
          <cell r="C6320">
            <v>-5</v>
          </cell>
        </row>
        <row r="6321">
          <cell r="A6321">
            <v>40535.12430555555</v>
          </cell>
          <cell r="C6321">
            <v>-5</v>
          </cell>
        </row>
        <row r="6322">
          <cell r="A6322">
            <v>40535.12777777778</v>
          </cell>
          <cell r="C6322">
            <v>-4.94</v>
          </cell>
        </row>
        <row r="6323">
          <cell r="A6323">
            <v>40535.13125</v>
          </cell>
          <cell r="C6323">
            <v>-4.88</v>
          </cell>
        </row>
        <row r="6324">
          <cell r="A6324">
            <v>40535.134722222225</v>
          </cell>
          <cell r="C6324">
            <v>-4.88</v>
          </cell>
        </row>
        <row r="6325">
          <cell r="A6325">
            <v>40535.138194444444</v>
          </cell>
          <cell r="C6325">
            <v>-4.88</v>
          </cell>
        </row>
        <row r="6326">
          <cell r="A6326">
            <v>40535.14166666667</v>
          </cell>
          <cell r="C6326">
            <v>-4.88</v>
          </cell>
        </row>
        <row r="6327">
          <cell r="A6327">
            <v>40535.14513888889</v>
          </cell>
          <cell r="C6327">
            <v>-4.81</v>
          </cell>
        </row>
        <row r="6328">
          <cell r="A6328">
            <v>40535.14861111111</v>
          </cell>
          <cell r="C6328">
            <v>-4.69</v>
          </cell>
        </row>
        <row r="6329">
          <cell r="A6329">
            <v>40535.152083333334</v>
          </cell>
          <cell r="C6329">
            <v>-4.69</v>
          </cell>
        </row>
        <row r="6330">
          <cell r="A6330">
            <v>40535.15555555555</v>
          </cell>
          <cell r="C6330">
            <v>-4.75</v>
          </cell>
        </row>
        <row r="6331">
          <cell r="A6331">
            <v>40535.15902777778</v>
          </cell>
          <cell r="C6331">
            <v>-4.75</v>
          </cell>
        </row>
        <row r="6332">
          <cell r="A6332">
            <v>40535.1625</v>
          </cell>
          <cell r="C6332">
            <v>-4.81</v>
          </cell>
        </row>
        <row r="6333">
          <cell r="A6333">
            <v>40535.165972222225</v>
          </cell>
          <cell r="C6333">
            <v>-4.88</v>
          </cell>
        </row>
        <row r="6334">
          <cell r="A6334">
            <v>40535.169444444444</v>
          </cell>
          <cell r="C6334">
            <v>-4.81</v>
          </cell>
        </row>
        <row r="6335">
          <cell r="A6335">
            <v>40535.17291666667</v>
          </cell>
          <cell r="C6335">
            <v>-4.75</v>
          </cell>
        </row>
        <row r="6336">
          <cell r="A6336">
            <v>40535.17638888889</v>
          </cell>
          <cell r="C6336">
            <v>-4.81</v>
          </cell>
        </row>
        <row r="6337">
          <cell r="A6337">
            <v>40535.183333333334</v>
          </cell>
          <cell r="C6337">
            <v>-4.75</v>
          </cell>
        </row>
        <row r="6338">
          <cell r="A6338">
            <v>40535.18680555555</v>
          </cell>
          <cell r="C6338">
            <v>-4.75</v>
          </cell>
        </row>
        <row r="6339">
          <cell r="A6339">
            <v>40535.19027777778</v>
          </cell>
          <cell r="C6339">
            <v>-4.69</v>
          </cell>
        </row>
        <row r="6340">
          <cell r="A6340">
            <v>40535.19375</v>
          </cell>
          <cell r="C6340">
            <v>-4.75</v>
          </cell>
        </row>
        <row r="6341">
          <cell r="A6341">
            <v>40535.197222222225</v>
          </cell>
          <cell r="C6341">
            <v>-4.69</v>
          </cell>
        </row>
        <row r="6342">
          <cell r="A6342">
            <v>40535.200694444444</v>
          </cell>
          <cell r="C6342">
            <v>-4.62</v>
          </cell>
        </row>
        <row r="6343">
          <cell r="A6343">
            <v>40535.20416666667</v>
          </cell>
          <cell r="C6343">
            <v>-4.62</v>
          </cell>
        </row>
        <row r="6344">
          <cell r="A6344">
            <v>40535.20763888889</v>
          </cell>
          <cell r="C6344">
            <v>-4.62</v>
          </cell>
        </row>
        <row r="6345">
          <cell r="A6345">
            <v>40535.21111111111</v>
          </cell>
          <cell r="C6345">
            <v>-4.62</v>
          </cell>
        </row>
        <row r="6346">
          <cell r="A6346">
            <v>40535.214583333334</v>
          </cell>
          <cell r="C6346">
            <v>-4.62</v>
          </cell>
        </row>
        <row r="6347">
          <cell r="A6347">
            <v>40535.21805555555</v>
          </cell>
          <cell r="C6347">
            <v>-4.56</v>
          </cell>
        </row>
        <row r="6348">
          <cell r="A6348">
            <v>40535.22152777778</v>
          </cell>
          <cell r="C6348">
            <v>-4.62</v>
          </cell>
        </row>
        <row r="6349">
          <cell r="A6349">
            <v>40535.225</v>
          </cell>
          <cell r="C6349">
            <v>-4.56</v>
          </cell>
        </row>
        <row r="6350">
          <cell r="A6350">
            <v>40535.228472222225</v>
          </cell>
          <cell r="C6350">
            <v>-4.62</v>
          </cell>
        </row>
        <row r="6351">
          <cell r="A6351">
            <v>40535.231944444444</v>
          </cell>
          <cell r="C6351">
            <v>-4.69</v>
          </cell>
        </row>
        <row r="6352">
          <cell r="A6352">
            <v>40535.23541666667</v>
          </cell>
          <cell r="C6352">
            <v>-4.62</v>
          </cell>
        </row>
        <row r="6353">
          <cell r="A6353">
            <v>40535.23888888889</v>
          </cell>
          <cell r="C6353">
            <v>-4.62</v>
          </cell>
        </row>
        <row r="6354">
          <cell r="A6354">
            <v>40535.24236111111</v>
          </cell>
          <cell r="C6354">
            <v>-4.62</v>
          </cell>
        </row>
        <row r="6355">
          <cell r="A6355">
            <v>40535.245833333334</v>
          </cell>
          <cell r="C6355">
            <v>-4.62</v>
          </cell>
        </row>
        <row r="6356">
          <cell r="A6356">
            <v>40535.24930555555</v>
          </cell>
          <cell r="C6356">
            <v>-4.62</v>
          </cell>
        </row>
        <row r="6357">
          <cell r="A6357">
            <v>40535.25277777778</v>
          </cell>
          <cell r="C6357">
            <v>-4.62</v>
          </cell>
        </row>
        <row r="6358">
          <cell r="A6358">
            <v>40535.25625</v>
          </cell>
          <cell r="C6358">
            <v>-4.62</v>
          </cell>
        </row>
        <row r="6359">
          <cell r="A6359">
            <v>40535.259722222225</v>
          </cell>
          <cell r="C6359">
            <v>-4.62</v>
          </cell>
        </row>
        <row r="6360">
          <cell r="A6360">
            <v>40535.263194444444</v>
          </cell>
          <cell r="C6360">
            <v>-4.69</v>
          </cell>
        </row>
        <row r="6361">
          <cell r="A6361">
            <v>40535.26666666667</v>
          </cell>
          <cell r="C6361">
            <v>-4.69</v>
          </cell>
        </row>
        <row r="6362">
          <cell r="A6362">
            <v>40535.27013888889</v>
          </cell>
          <cell r="C6362">
            <v>-4.75</v>
          </cell>
        </row>
        <row r="6363">
          <cell r="A6363">
            <v>40535.27361111111</v>
          </cell>
          <cell r="C6363">
            <v>-4.81</v>
          </cell>
        </row>
        <row r="6364">
          <cell r="A6364">
            <v>40535.277083333334</v>
          </cell>
          <cell r="C6364">
            <v>-4.94</v>
          </cell>
        </row>
        <row r="6365">
          <cell r="A6365">
            <v>40535.28055555555</v>
          </cell>
          <cell r="C6365">
            <v>-5.19</v>
          </cell>
        </row>
        <row r="6366">
          <cell r="A6366">
            <v>40535.28402777778</v>
          </cell>
          <cell r="C6366">
            <v>-5.38</v>
          </cell>
        </row>
        <row r="6367">
          <cell r="A6367">
            <v>40535.2875</v>
          </cell>
          <cell r="C6367">
            <v>-5.5</v>
          </cell>
        </row>
        <row r="6368">
          <cell r="A6368">
            <v>40535.290972222225</v>
          </cell>
          <cell r="C6368">
            <v>-5.38</v>
          </cell>
        </row>
        <row r="6369">
          <cell r="A6369">
            <v>40535.294444444444</v>
          </cell>
          <cell r="C6369">
            <v>-5.31</v>
          </cell>
        </row>
        <row r="6370">
          <cell r="A6370">
            <v>40535.29791666667</v>
          </cell>
          <cell r="C6370">
            <v>-5.19</v>
          </cell>
        </row>
        <row r="6371">
          <cell r="A6371">
            <v>40535.30138888889</v>
          </cell>
          <cell r="C6371">
            <v>-5.06</v>
          </cell>
        </row>
        <row r="6372">
          <cell r="A6372">
            <v>40535.30486111111</v>
          </cell>
          <cell r="C6372">
            <v>-5</v>
          </cell>
        </row>
        <row r="6373">
          <cell r="A6373">
            <v>40535.308333333334</v>
          </cell>
          <cell r="C6373">
            <v>-5</v>
          </cell>
        </row>
        <row r="6374">
          <cell r="A6374">
            <v>40535.31180555555</v>
          </cell>
          <cell r="C6374">
            <v>-4.94</v>
          </cell>
        </row>
        <row r="6375">
          <cell r="A6375">
            <v>40535.31527777778</v>
          </cell>
          <cell r="C6375">
            <v>-5</v>
          </cell>
        </row>
        <row r="6376">
          <cell r="A6376">
            <v>40535.31875</v>
          </cell>
          <cell r="C6376">
            <v>-5</v>
          </cell>
        </row>
        <row r="6377">
          <cell r="A6377">
            <v>40535.322222222225</v>
          </cell>
          <cell r="C6377">
            <v>-5.06</v>
          </cell>
        </row>
        <row r="6378">
          <cell r="A6378">
            <v>40535.325694444444</v>
          </cell>
          <cell r="C6378">
            <v>-5.12</v>
          </cell>
        </row>
        <row r="6379">
          <cell r="A6379">
            <v>40535.32916666667</v>
          </cell>
          <cell r="C6379">
            <v>-5.12</v>
          </cell>
        </row>
        <row r="6380">
          <cell r="A6380">
            <v>40535.33263888889</v>
          </cell>
          <cell r="C6380">
            <v>-5.12</v>
          </cell>
        </row>
        <row r="6381">
          <cell r="A6381">
            <v>40535.33611111111</v>
          </cell>
          <cell r="C6381">
            <v>-5.12</v>
          </cell>
        </row>
        <row r="6382">
          <cell r="A6382">
            <v>40535.339583333334</v>
          </cell>
          <cell r="C6382">
            <v>-5.12</v>
          </cell>
        </row>
        <row r="6383">
          <cell r="A6383">
            <v>40535.34305555555</v>
          </cell>
          <cell r="C6383">
            <v>-5.12</v>
          </cell>
        </row>
        <row r="6384">
          <cell r="A6384">
            <v>40535.34652777778</v>
          </cell>
          <cell r="C6384">
            <v>-5.19</v>
          </cell>
        </row>
        <row r="6385">
          <cell r="A6385">
            <v>40535.35</v>
          </cell>
          <cell r="C6385">
            <v>-5.25</v>
          </cell>
        </row>
        <row r="6386">
          <cell r="A6386">
            <v>40535.353472222225</v>
          </cell>
          <cell r="C6386">
            <v>-5.31</v>
          </cell>
        </row>
        <row r="6387">
          <cell r="A6387">
            <v>40535.356944444444</v>
          </cell>
          <cell r="C6387">
            <v>-5.38</v>
          </cell>
        </row>
        <row r="6388">
          <cell r="A6388">
            <v>40535.36041666667</v>
          </cell>
          <cell r="C6388">
            <v>-5.38</v>
          </cell>
        </row>
        <row r="6389">
          <cell r="A6389">
            <v>40535.36388888889</v>
          </cell>
          <cell r="C6389">
            <v>-5.44</v>
          </cell>
        </row>
        <row r="6390">
          <cell r="A6390">
            <v>40535.36736111111</v>
          </cell>
          <cell r="C6390">
            <v>-5.5</v>
          </cell>
        </row>
        <row r="6391">
          <cell r="A6391">
            <v>40535.37152777778</v>
          </cell>
          <cell r="C6391">
            <v>-5.5</v>
          </cell>
        </row>
        <row r="6392">
          <cell r="A6392">
            <v>40535.37430555555</v>
          </cell>
          <cell r="C6392">
            <v>-5.56</v>
          </cell>
        </row>
        <row r="6393">
          <cell r="A6393">
            <v>40535.37777777778</v>
          </cell>
          <cell r="C6393">
            <v>-5.62</v>
          </cell>
        </row>
        <row r="6394">
          <cell r="A6394">
            <v>40535.38125</v>
          </cell>
          <cell r="C6394">
            <v>-5.62</v>
          </cell>
        </row>
        <row r="6395">
          <cell r="A6395">
            <v>40535.384722222225</v>
          </cell>
          <cell r="C6395">
            <v>-5.75</v>
          </cell>
        </row>
        <row r="6396">
          <cell r="A6396">
            <v>40535.388194444444</v>
          </cell>
          <cell r="C6396">
            <v>-5.75</v>
          </cell>
        </row>
        <row r="6397">
          <cell r="A6397">
            <v>40535.39166666667</v>
          </cell>
          <cell r="C6397">
            <v>-5.75</v>
          </cell>
        </row>
        <row r="6398">
          <cell r="A6398">
            <v>40535.39513888889</v>
          </cell>
          <cell r="C6398">
            <v>-5.81</v>
          </cell>
        </row>
        <row r="6399">
          <cell r="A6399">
            <v>40535.39861111111</v>
          </cell>
          <cell r="C6399">
            <v>-5.81</v>
          </cell>
        </row>
        <row r="6400">
          <cell r="A6400">
            <v>40535.402083333334</v>
          </cell>
          <cell r="C6400">
            <v>-5.75</v>
          </cell>
        </row>
        <row r="6401">
          <cell r="A6401">
            <v>40535.40555555555</v>
          </cell>
          <cell r="C6401">
            <v>-5.75</v>
          </cell>
        </row>
        <row r="6402">
          <cell r="A6402">
            <v>40535.40902777778</v>
          </cell>
          <cell r="C6402">
            <v>-5.75</v>
          </cell>
        </row>
        <row r="6403">
          <cell r="A6403">
            <v>40535.4125</v>
          </cell>
          <cell r="C6403">
            <v>-5.69</v>
          </cell>
        </row>
        <row r="6404">
          <cell r="A6404">
            <v>40535.415972222225</v>
          </cell>
          <cell r="C6404">
            <v>-5.62</v>
          </cell>
        </row>
        <row r="6405">
          <cell r="A6405">
            <v>40535.419444444444</v>
          </cell>
          <cell r="C6405">
            <v>-5.56</v>
          </cell>
        </row>
        <row r="6406">
          <cell r="A6406">
            <v>40535.42291666667</v>
          </cell>
          <cell r="C6406">
            <v>-5.44</v>
          </cell>
        </row>
        <row r="6407">
          <cell r="A6407">
            <v>40535.42638888889</v>
          </cell>
          <cell r="C6407">
            <v>-5.25</v>
          </cell>
        </row>
        <row r="6408">
          <cell r="A6408">
            <v>40535.42986111111</v>
          </cell>
          <cell r="C6408">
            <v>-5.06</v>
          </cell>
        </row>
        <row r="6409">
          <cell r="A6409">
            <v>40535.433333333334</v>
          </cell>
          <cell r="C6409">
            <v>-4.88</v>
          </cell>
        </row>
        <row r="6410">
          <cell r="A6410">
            <v>40535.43680555555</v>
          </cell>
          <cell r="C6410">
            <v>-4.69</v>
          </cell>
        </row>
        <row r="6411">
          <cell r="A6411">
            <v>40535.44027777778</v>
          </cell>
          <cell r="C6411">
            <v>-4.56</v>
          </cell>
        </row>
        <row r="6412">
          <cell r="A6412">
            <v>40535.44375</v>
          </cell>
          <cell r="C6412">
            <v>-4.56</v>
          </cell>
        </row>
        <row r="6413">
          <cell r="A6413">
            <v>40535.447222222225</v>
          </cell>
          <cell r="C6413">
            <v>-4.5</v>
          </cell>
        </row>
        <row r="6414">
          <cell r="A6414">
            <v>40535.450694444444</v>
          </cell>
          <cell r="C6414">
            <v>-4.44</v>
          </cell>
        </row>
        <row r="6415">
          <cell r="A6415">
            <v>40535.45416666667</v>
          </cell>
          <cell r="C6415">
            <v>-4.31</v>
          </cell>
        </row>
        <row r="6416">
          <cell r="A6416">
            <v>40535.45763888889</v>
          </cell>
          <cell r="C6416">
            <v>-4.31</v>
          </cell>
        </row>
        <row r="6417">
          <cell r="A6417">
            <v>40535.46111111111</v>
          </cell>
          <cell r="C6417">
            <v>-4.31</v>
          </cell>
        </row>
        <row r="6418">
          <cell r="A6418">
            <v>40535.464583333334</v>
          </cell>
          <cell r="C6418">
            <v>-4.44</v>
          </cell>
        </row>
        <row r="6419">
          <cell r="A6419">
            <v>40535.46805555555</v>
          </cell>
          <cell r="C6419">
            <v>-4.5</v>
          </cell>
        </row>
        <row r="6420">
          <cell r="A6420">
            <v>40535.475694444445</v>
          </cell>
          <cell r="C6420">
            <v>-4.38</v>
          </cell>
        </row>
        <row r="6421">
          <cell r="A6421">
            <v>40535.478472222225</v>
          </cell>
          <cell r="C6421">
            <v>-4.31</v>
          </cell>
        </row>
        <row r="6422">
          <cell r="A6422">
            <v>40535.481944444444</v>
          </cell>
          <cell r="C6422">
            <v>-4.31</v>
          </cell>
        </row>
        <row r="6423">
          <cell r="A6423">
            <v>40535.48541666667</v>
          </cell>
          <cell r="C6423">
            <v>-4.31</v>
          </cell>
        </row>
        <row r="6424">
          <cell r="A6424">
            <v>40535.48888888889</v>
          </cell>
          <cell r="C6424">
            <v>-4.12</v>
          </cell>
        </row>
        <row r="6425">
          <cell r="A6425">
            <v>40535.49236111111</v>
          </cell>
          <cell r="C6425">
            <v>-3.94</v>
          </cell>
        </row>
        <row r="6426">
          <cell r="A6426">
            <v>40535.495833333334</v>
          </cell>
          <cell r="C6426">
            <v>-3.69</v>
          </cell>
        </row>
        <row r="6427">
          <cell r="A6427">
            <v>40535.49930555555</v>
          </cell>
          <cell r="C6427">
            <v>-3.5</v>
          </cell>
        </row>
        <row r="6428">
          <cell r="A6428">
            <v>40535.50277777778</v>
          </cell>
          <cell r="C6428">
            <v>-3.5</v>
          </cell>
        </row>
        <row r="6429">
          <cell r="A6429">
            <v>40535.50625</v>
          </cell>
          <cell r="C6429">
            <v>-3.56</v>
          </cell>
        </row>
        <row r="6430">
          <cell r="A6430">
            <v>40535.509722222225</v>
          </cell>
          <cell r="C6430">
            <v>-3.5</v>
          </cell>
        </row>
        <row r="6431">
          <cell r="A6431">
            <v>40535.513194444444</v>
          </cell>
          <cell r="C6431">
            <v>-3.44</v>
          </cell>
        </row>
        <row r="6432">
          <cell r="A6432">
            <v>40535.51666666667</v>
          </cell>
          <cell r="C6432">
            <v>-3.38</v>
          </cell>
        </row>
        <row r="6433">
          <cell r="A6433">
            <v>40535.52013888889</v>
          </cell>
          <cell r="C6433">
            <v>-3.19</v>
          </cell>
        </row>
        <row r="6434">
          <cell r="A6434">
            <v>40535.524305555555</v>
          </cell>
          <cell r="C6434">
            <v>-2.81</v>
          </cell>
        </row>
        <row r="6435">
          <cell r="A6435">
            <v>40535.527083333334</v>
          </cell>
          <cell r="C6435">
            <v>-2.81</v>
          </cell>
        </row>
        <row r="6436">
          <cell r="A6436">
            <v>40535.53055555555</v>
          </cell>
          <cell r="C6436">
            <v>-2.62</v>
          </cell>
        </row>
        <row r="6437">
          <cell r="A6437">
            <v>40535.53402777778</v>
          </cell>
          <cell r="C6437">
            <v>-2.25</v>
          </cell>
        </row>
        <row r="6438">
          <cell r="A6438">
            <v>40535.5375</v>
          </cell>
          <cell r="C6438">
            <v>-2.19</v>
          </cell>
        </row>
        <row r="6439">
          <cell r="A6439">
            <v>40535.540972222225</v>
          </cell>
          <cell r="C6439">
            <v>-2.25</v>
          </cell>
        </row>
        <row r="6440">
          <cell r="A6440">
            <v>40535.544444444444</v>
          </cell>
          <cell r="C6440">
            <v>-2.38</v>
          </cell>
        </row>
        <row r="6441">
          <cell r="A6441">
            <v>40535.54791666667</v>
          </cell>
          <cell r="C6441">
            <v>-2.31</v>
          </cell>
        </row>
        <row r="6442">
          <cell r="A6442">
            <v>40535.552083333336</v>
          </cell>
          <cell r="C6442">
            <v>-2.44</v>
          </cell>
        </row>
        <row r="6443">
          <cell r="A6443">
            <v>40535.55486111111</v>
          </cell>
          <cell r="C6443">
            <v>-2.38</v>
          </cell>
        </row>
        <row r="6444">
          <cell r="A6444">
            <v>40535.558333333334</v>
          </cell>
          <cell r="C6444">
            <v>-2.75</v>
          </cell>
        </row>
        <row r="6445">
          <cell r="A6445">
            <v>40535.56180555555</v>
          </cell>
          <cell r="C6445">
            <v>-3</v>
          </cell>
        </row>
        <row r="6446">
          <cell r="A6446">
            <v>40535.56527777778</v>
          </cell>
          <cell r="C6446">
            <v>-2.94</v>
          </cell>
        </row>
        <row r="6447">
          <cell r="A6447">
            <v>40535.56875</v>
          </cell>
          <cell r="C6447">
            <v>-3.06</v>
          </cell>
        </row>
        <row r="6448">
          <cell r="A6448">
            <v>40535.572916666664</v>
          </cell>
          <cell r="C6448">
            <v>-3.5</v>
          </cell>
        </row>
        <row r="6449">
          <cell r="A6449">
            <v>40535.575694444444</v>
          </cell>
          <cell r="C6449">
            <v>-4.06</v>
          </cell>
        </row>
        <row r="6450">
          <cell r="A6450">
            <v>40535.57916666667</v>
          </cell>
          <cell r="C6450">
            <v>-4.44</v>
          </cell>
        </row>
        <row r="6451">
          <cell r="A6451">
            <v>40535.58263888889</v>
          </cell>
          <cell r="C6451">
            <v>-4.69</v>
          </cell>
        </row>
        <row r="6452">
          <cell r="A6452">
            <v>40535.58611111111</v>
          </cell>
          <cell r="C6452">
            <v>-4.75</v>
          </cell>
        </row>
        <row r="6453">
          <cell r="A6453">
            <v>40535.589583333334</v>
          </cell>
          <cell r="C6453">
            <v>-4.88</v>
          </cell>
        </row>
        <row r="6454">
          <cell r="A6454">
            <v>40535.59305555555</v>
          </cell>
          <cell r="C6454">
            <v>-4.75</v>
          </cell>
        </row>
        <row r="6455">
          <cell r="A6455">
            <v>40535.59652777778</v>
          </cell>
          <cell r="C6455">
            <v>-4.81</v>
          </cell>
        </row>
        <row r="6456">
          <cell r="A6456">
            <v>40535.6</v>
          </cell>
          <cell r="C6456">
            <v>-5</v>
          </cell>
        </row>
        <row r="6457">
          <cell r="A6457">
            <v>40535.603472222225</v>
          </cell>
          <cell r="C6457">
            <v>-5.06</v>
          </cell>
        </row>
        <row r="6458">
          <cell r="A6458">
            <v>40535.606944444444</v>
          </cell>
          <cell r="C6458">
            <v>-5.06</v>
          </cell>
        </row>
        <row r="6459">
          <cell r="A6459">
            <v>40535.61041666667</v>
          </cell>
          <cell r="C6459">
            <v>-5.06</v>
          </cell>
        </row>
        <row r="6460">
          <cell r="A6460">
            <v>40535.61388888889</v>
          </cell>
          <cell r="C6460">
            <v>-5.38</v>
          </cell>
        </row>
        <row r="6461">
          <cell r="A6461">
            <v>40535.61736111111</v>
          </cell>
          <cell r="C6461">
            <v>-5.5</v>
          </cell>
        </row>
        <row r="6462">
          <cell r="A6462">
            <v>40535.620833333334</v>
          </cell>
          <cell r="C6462">
            <v>-5.62</v>
          </cell>
        </row>
        <row r="6463">
          <cell r="A6463">
            <v>40535.62430555555</v>
          </cell>
          <cell r="C6463">
            <v>-5.69</v>
          </cell>
        </row>
        <row r="6464">
          <cell r="A6464">
            <v>40535.62777777778</v>
          </cell>
          <cell r="C6464">
            <v>-5.81</v>
          </cell>
        </row>
        <row r="6465">
          <cell r="A6465">
            <v>40535.63125</v>
          </cell>
          <cell r="C6465">
            <v>-5.88</v>
          </cell>
        </row>
        <row r="6466">
          <cell r="A6466">
            <v>40535.634722222225</v>
          </cell>
          <cell r="C6466">
            <v>-6.06</v>
          </cell>
        </row>
        <row r="6467">
          <cell r="A6467">
            <v>40535.638194444444</v>
          </cell>
          <cell r="C6467">
            <v>-6.19</v>
          </cell>
        </row>
        <row r="6468">
          <cell r="A6468">
            <v>40535.64166666667</v>
          </cell>
          <cell r="C6468">
            <v>-6.31</v>
          </cell>
        </row>
        <row r="6469">
          <cell r="A6469">
            <v>40535.64513888889</v>
          </cell>
          <cell r="C6469">
            <v>-6.25</v>
          </cell>
        </row>
        <row r="6470">
          <cell r="A6470">
            <v>40535.64861111111</v>
          </cell>
          <cell r="C6470">
            <v>-6.19</v>
          </cell>
        </row>
        <row r="6471">
          <cell r="A6471">
            <v>40535.652083333334</v>
          </cell>
          <cell r="C6471">
            <v>-6.25</v>
          </cell>
        </row>
        <row r="6472">
          <cell r="A6472">
            <v>40535.65555555555</v>
          </cell>
          <cell r="C6472">
            <v>-6.31</v>
          </cell>
        </row>
        <row r="6473">
          <cell r="A6473">
            <v>40535.65902777778</v>
          </cell>
          <cell r="C6473">
            <v>-6.56</v>
          </cell>
        </row>
        <row r="6474">
          <cell r="A6474">
            <v>40535.6625</v>
          </cell>
          <cell r="C6474">
            <v>-6.69</v>
          </cell>
        </row>
        <row r="6475">
          <cell r="A6475">
            <v>40535.665972222225</v>
          </cell>
          <cell r="C6475">
            <v>-6.75</v>
          </cell>
        </row>
        <row r="6476">
          <cell r="A6476">
            <v>40535.67013888889</v>
          </cell>
          <cell r="C6476">
            <v>-6.81</v>
          </cell>
        </row>
        <row r="6477">
          <cell r="A6477">
            <v>40535.67291666667</v>
          </cell>
          <cell r="C6477">
            <v>-6.94</v>
          </cell>
        </row>
        <row r="6478">
          <cell r="A6478">
            <v>40535.67638888889</v>
          </cell>
          <cell r="C6478">
            <v>-7</v>
          </cell>
        </row>
        <row r="6479">
          <cell r="A6479">
            <v>40535.683333333334</v>
          </cell>
          <cell r="C6479">
            <v>-6.88</v>
          </cell>
        </row>
        <row r="6480">
          <cell r="A6480">
            <v>40535.6875</v>
          </cell>
          <cell r="C6480">
            <v>-6.94</v>
          </cell>
        </row>
        <row r="6481">
          <cell r="A6481">
            <v>40535.69027777778</v>
          </cell>
          <cell r="C6481">
            <v>-7.06</v>
          </cell>
        </row>
        <row r="6482">
          <cell r="A6482">
            <v>40535.694444444445</v>
          </cell>
          <cell r="C6482">
            <v>-7.19</v>
          </cell>
        </row>
        <row r="6483">
          <cell r="A6483">
            <v>40535.697916666664</v>
          </cell>
          <cell r="C6483">
            <v>-7.25</v>
          </cell>
        </row>
        <row r="6484">
          <cell r="A6484">
            <v>40535.700694444444</v>
          </cell>
          <cell r="C6484">
            <v>-7.31</v>
          </cell>
        </row>
        <row r="6485">
          <cell r="A6485">
            <v>40535.70416666667</v>
          </cell>
          <cell r="C6485">
            <v>-7.5</v>
          </cell>
        </row>
        <row r="6486">
          <cell r="A6486">
            <v>40535.70763888889</v>
          </cell>
          <cell r="C6486">
            <v>-7.56</v>
          </cell>
        </row>
        <row r="6487">
          <cell r="A6487">
            <v>40535.71111111111</v>
          </cell>
          <cell r="C6487">
            <v>-7.69</v>
          </cell>
        </row>
        <row r="6488">
          <cell r="A6488">
            <v>40535.714583333334</v>
          </cell>
          <cell r="C6488">
            <v>-7.81</v>
          </cell>
        </row>
        <row r="6489">
          <cell r="A6489">
            <v>40535.71805555555</v>
          </cell>
          <cell r="C6489">
            <v>-8</v>
          </cell>
        </row>
        <row r="6490">
          <cell r="A6490">
            <v>40535.72152777778</v>
          </cell>
          <cell r="C6490">
            <v>-8.12</v>
          </cell>
        </row>
        <row r="6491">
          <cell r="A6491">
            <v>40535.725</v>
          </cell>
          <cell r="C6491">
            <v>-8.25</v>
          </cell>
        </row>
        <row r="6492">
          <cell r="A6492">
            <v>40535.728472222225</v>
          </cell>
          <cell r="C6492">
            <v>-8.38</v>
          </cell>
        </row>
        <row r="6493">
          <cell r="A6493">
            <v>40535.731944444444</v>
          </cell>
          <cell r="C6493">
            <v>-8.5</v>
          </cell>
        </row>
        <row r="6494">
          <cell r="A6494">
            <v>40535.73541666667</v>
          </cell>
          <cell r="C6494">
            <v>-8.56</v>
          </cell>
        </row>
        <row r="6495">
          <cell r="A6495">
            <v>40535.73888888889</v>
          </cell>
          <cell r="C6495">
            <v>-8.69</v>
          </cell>
        </row>
        <row r="6496">
          <cell r="A6496">
            <v>40535.74236111111</v>
          </cell>
          <cell r="C6496">
            <v>-8.81</v>
          </cell>
        </row>
        <row r="6497">
          <cell r="A6497">
            <v>40535.745833333334</v>
          </cell>
          <cell r="C6497">
            <v>-8.88</v>
          </cell>
        </row>
        <row r="6498">
          <cell r="A6498">
            <v>40535.74930555555</v>
          </cell>
          <cell r="C6498">
            <v>-8.94</v>
          </cell>
        </row>
        <row r="6499">
          <cell r="A6499">
            <v>40535.75277777778</v>
          </cell>
          <cell r="C6499">
            <v>-9.06</v>
          </cell>
        </row>
        <row r="6500">
          <cell r="A6500">
            <v>40535.75625</v>
          </cell>
          <cell r="C6500">
            <v>-9.12</v>
          </cell>
        </row>
        <row r="6501">
          <cell r="A6501">
            <v>40535.759722222225</v>
          </cell>
          <cell r="C6501">
            <v>-9.19</v>
          </cell>
        </row>
        <row r="6502">
          <cell r="A6502">
            <v>40535.763194444444</v>
          </cell>
          <cell r="C6502">
            <v>-9.31</v>
          </cell>
        </row>
        <row r="6503">
          <cell r="A6503">
            <v>40535.76666666667</v>
          </cell>
          <cell r="C6503">
            <v>-9.5</v>
          </cell>
        </row>
        <row r="6504">
          <cell r="A6504">
            <v>40535.77013888889</v>
          </cell>
          <cell r="C6504">
            <v>-9.62</v>
          </cell>
        </row>
        <row r="6505">
          <cell r="A6505">
            <v>40535.77361111111</v>
          </cell>
          <cell r="C6505">
            <v>-9.75</v>
          </cell>
        </row>
        <row r="6506">
          <cell r="A6506">
            <v>40535.777083333334</v>
          </cell>
          <cell r="C6506">
            <v>-9.94</v>
          </cell>
        </row>
        <row r="6507">
          <cell r="A6507">
            <v>40535.78055555555</v>
          </cell>
          <cell r="C6507">
            <v>-10</v>
          </cell>
        </row>
        <row r="6508">
          <cell r="A6508">
            <v>40535.78402777778</v>
          </cell>
          <cell r="C6508">
            <v>-10.06</v>
          </cell>
        </row>
        <row r="6509">
          <cell r="A6509">
            <v>40535.7875</v>
          </cell>
          <cell r="C6509">
            <v>-10.19</v>
          </cell>
        </row>
        <row r="6510">
          <cell r="A6510">
            <v>40535.790972222225</v>
          </cell>
          <cell r="C6510">
            <v>-10.19</v>
          </cell>
        </row>
        <row r="6511">
          <cell r="A6511">
            <v>40535.794444444444</v>
          </cell>
          <cell r="C6511">
            <v>-10.12</v>
          </cell>
        </row>
        <row r="6512">
          <cell r="A6512">
            <v>40535.79791666667</v>
          </cell>
          <cell r="C6512">
            <v>-10.06</v>
          </cell>
        </row>
        <row r="6513">
          <cell r="A6513">
            <v>40535.80138888889</v>
          </cell>
          <cell r="C6513">
            <v>-10.12</v>
          </cell>
        </row>
        <row r="6514">
          <cell r="A6514">
            <v>40535.80486111111</v>
          </cell>
          <cell r="C6514">
            <v>-10.19</v>
          </cell>
        </row>
        <row r="6515">
          <cell r="A6515">
            <v>40535.808333333334</v>
          </cell>
          <cell r="C6515">
            <v>-10.31</v>
          </cell>
        </row>
        <row r="6516">
          <cell r="A6516">
            <v>40535.81180555555</v>
          </cell>
          <cell r="C6516">
            <v>-10.44</v>
          </cell>
        </row>
        <row r="6517">
          <cell r="A6517">
            <v>40535.81527777778</v>
          </cell>
          <cell r="C6517">
            <v>-10.5</v>
          </cell>
        </row>
        <row r="6518">
          <cell r="A6518">
            <v>40535.81875</v>
          </cell>
          <cell r="C6518">
            <v>-10.56</v>
          </cell>
        </row>
        <row r="6519">
          <cell r="A6519">
            <v>40535.822222222225</v>
          </cell>
          <cell r="C6519">
            <v>-10.62</v>
          </cell>
        </row>
        <row r="6520">
          <cell r="A6520">
            <v>40535.825694444444</v>
          </cell>
          <cell r="C6520">
            <v>-10.75</v>
          </cell>
        </row>
        <row r="6521">
          <cell r="A6521">
            <v>40535.82916666667</v>
          </cell>
          <cell r="C6521">
            <v>-10.88</v>
          </cell>
        </row>
        <row r="6522">
          <cell r="A6522">
            <v>40535.83263888889</v>
          </cell>
          <cell r="C6522">
            <v>-11.06</v>
          </cell>
        </row>
        <row r="6523">
          <cell r="A6523">
            <v>40535.83611111111</v>
          </cell>
          <cell r="C6523">
            <v>-11.25</v>
          </cell>
        </row>
        <row r="6524">
          <cell r="A6524">
            <v>40535.839583333334</v>
          </cell>
          <cell r="C6524">
            <v>-11.44</v>
          </cell>
        </row>
        <row r="6525">
          <cell r="A6525">
            <v>40535.84305555555</v>
          </cell>
          <cell r="C6525">
            <v>-11.56</v>
          </cell>
        </row>
        <row r="6526">
          <cell r="A6526">
            <v>40535.84652777778</v>
          </cell>
          <cell r="C6526">
            <v>-11.75</v>
          </cell>
        </row>
        <row r="6527">
          <cell r="A6527">
            <v>40535.85</v>
          </cell>
          <cell r="C6527">
            <v>-11.94</v>
          </cell>
        </row>
        <row r="6528">
          <cell r="A6528">
            <v>40535.853472222225</v>
          </cell>
          <cell r="C6528">
            <v>-12.12</v>
          </cell>
        </row>
        <row r="6529">
          <cell r="A6529">
            <v>40535.856944444444</v>
          </cell>
          <cell r="C6529">
            <v>-12.25</v>
          </cell>
        </row>
        <row r="6530">
          <cell r="A6530">
            <v>40535.86041666667</v>
          </cell>
          <cell r="C6530">
            <v>-12.31</v>
          </cell>
        </row>
        <row r="6531">
          <cell r="A6531">
            <v>40535.86388888889</v>
          </cell>
          <cell r="C6531">
            <v>-12.5</v>
          </cell>
        </row>
        <row r="6532">
          <cell r="A6532">
            <v>40535.86736111111</v>
          </cell>
          <cell r="C6532">
            <v>-12.56</v>
          </cell>
        </row>
        <row r="6533">
          <cell r="A6533">
            <v>40535.870833333334</v>
          </cell>
          <cell r="C6533">
            <v>-12.69</v>
          </cell>
        </row>
        <row r="6534">
          <cell r="A6534">
            <v>40535.87430555555</v>
          </cell>
          <cell r="C6534">
            <v>-12.56</v>
          </cell>
        </row>
        <row r="6535">
          <cell r="A6535">
            <v>40535.87777777778</v>
          </cell>
          <cell r="C6535">
            <v>-12.5</v>
          </cell>
        </row>
        <row r="6536">
          <cell r="A6536">
            <v>40535.88125</v>
          </cell>
          <cell r="C6536">
            <v>-12.44</v>
          </cell>
        </row>
        <row r="6537">
          <cell r="A6537">
            <v>40535.884722222225</v>
          </cell>
          <cell r="C6537">
            <v>-12.31</v>
          </cell>
        </row>
        <row r="6538">
          <cell r="A6538">
            <v>40535.888194444444</v>
          </cell>
          <cell r="C6538">
            <v>-12.19</v>
          </cell>
        </row>
        <row r="6539">
          <cell r="A6539">
            <v>40535.893055555556</v>
          </cell>
          <cell r="C6539">
            <v>-12.19</v>
          </cell>
        </row>
        <row r="6540">
          <cell r="A6540">
            <v>40535.895833333336</v>
          </cell>
          <cell r="C6540">
            <v>-12.12</v>
          </cell>
        </row>
        <row r="6541">
          <cell r="A6541">
            <v>40535.89861111111</v>
          </cell>
          <cell r="C6541">
            <v>-12.19</v>
          </cell>
        </row>
        <row r="6542">
          <cell r="A6542">
            <v>40535.902083333334</v>
          </cell>
          <cell r="C6542">
            <v>-12.31</v>
          </cell>
        </row>
        <row r="6543">
          <cell r="A6543">
            <v>40535.90555555555</v>
          </cell>
          <cell r="C6543">
            <v>-12.38</v>
          </cell>
        </row>
        <row r="6544">
          <cell r="A6544">
            <v>40535.90902777778</v>
          </cell>
          <cell r="C6544">
            <v>-12.38</v>
          </cell>
        </row>
        <row r="6545">
          <cell r="A6545">
            <v>40535.9125</v>
          </cell>
          <cell r="C6545">
            <v>-12.12</v>
          </cell>
        </row>
        <row r="6546">
          <cell r="A6546">
            <v>40535.915972222225</v>
          </cell>
          <cell r="C6546">
            <v>-11.81</v>
          </cell>
        </row>
        <row r="6547">
          <cell r="A6547">
            <v>40535.919444444444</v>
          </cell>
          <cell r="C6547">
            <v>-11.69</v>
          </cell>
        </row>
        <row r="6548">
          <cell r="A6548">
            <v>40535.92291666667</v>
          </cell>
          <cell r="C6548">
            <v>-11.62</v>
          </cell>
        </row>
        <row r="6549">
          <cell r="A6549">
            <v>40535.92638888889</v>
          </cell>
          <cell r="C6549">
            <v>-11.62</v>
          </cell>
        </row>
        <row r="6550">
          <cell r="A6550">
            <v>40535.92986111111</v>
          </cell>
          <cell r="C6550">
            <v>-11.62</v>
          </cell>
        </row>
        <row r="6551">
          <cell r="A6551">
            <v>40535.933333333334</v>
          </cell>
          <cell r="C6551">
            <v>-11.62</v>
          </cell>
        </row>
        <row r="6552">
          <cell r="A6552">
            <v>40535.93680555555</v>
          </cell>
          <cell r="C6552">
            <v>-11.75</v>
          </cell>
        </row>
        <row r="6553">
          <cell r="A6553">
            <v>40535.94027777778</v>
          </cell>
          <cell r="C6553">
            <v>-11.81</v>
          </cell>
        </row>
        <row r="6554">
          <cell r="A6554">
            <v>40535.94375</v>
          </cell>
          <cell r="C6554">
            <v>-11.94</v>
          </cell>
        </row>
        <row r="6555">
          <cell r="A6555">
            <v>40535.947222222225</v>
          </cell>
          <cell r="C6555">
            <v>-12</v>
          </cell>
        </row>
        <row r="6556">
          <cell r="A6556">
            <v>40535.950694444444</v>
          </cell>
          <cell r="C6556">
            <v>-12</v>
          </cell>
        </row>
        <row r="6557">
          <cell r="A6557">
            <v>40535.95416666667</v>
          </cell>
          <cell r="C6557">
            <v>-12</v>
          </cell>
        </row>
        <row r="6558">
          <cell r="A6558">
            <v>40535.95763888889</v>
          </cell>
          <cell r="C6558">
            <v>-12.06</v>
          </cell>
        </row>
        <row r="6559">
          <cell r="A6559">
            <v>40535.96111111111</v>
          </cell>
          <cell r="C6559">
            <v>-11.94</v>
          </cell>
        </row>
        <row r="6560">
          <cell r="A6560">
            <v>40535.964583333334</v>
          </cell>
          <cell r="C6560">
            <v>-11.81</v>
          </cell>
        </row>
        <row r="6561">
          <cell r="A6561">
            <v>40535.96805555555</v>
          </cell>
          <cell r="C6561">
            <v>-11.62</v>
          </cell>
        </row>
        <row r="6562">
          <cell r="A6562">
            <v>40535.97152777778</v>
          </cell>
          <cell r="C6562">
            <v>-11.5</v>
          </cell>
        </row>
        <row r="6563">
          <cell r="A6563">
            <v>40535.975</v>
          </cell>
          <cell r="C6563">
            <v>-11.44</v>
          </cell>
        </row>
        <row r="6564">
          <cell r="A6564">
            <v>40535.978472222225</v>
          </cell>
          <cell r="C6564">
            <v>-11.5</v>
          </cell>
        </row>
        <row r="6565">
          <cell r="A6565">
            <v>40535.981944444444</v>
          </cell>
          <cell r="C6565">
            <v>-11.5</v>
          </cell>
        </row>
        <row r="6566">
          <cell r="A6566">
            <v>40535.98541666667</v>
          </cell>
          <cell r="C6566">
            <v>-11.56</v>
          </cell>
        </row>
        <row r="6567">
          <cell r="A6567">
            <v>40535.98888888889</v>
          </cell>
          <cell r="C6567">
            <v>-11.5</v>
          </cell>
        </row>
        <row r="6568">
          <cell r="A6568">
            <v>40535.99236111111</v>
          </cell>
          <cell r="C6568">
            <v>-11.44</v>
          </cell>
        </row>
        <row r="6569">
          <cell r="A6569">
            <v>40535.995833333334</v>
          </cell>
          <cell r="C6569">
            <v>-11.31</v>
          </cell>
        </row>
        <row r="6570">
          <cell r="A6570">
            <v>40535.99930555555</v>
          </cell>
          <cell r="C6570">
            <v>-11.19</v>
          </cell>
        </row>
        <row r="6571">
          <cell r="A6571">
            <v>40536.00277777778</v>
          </cell>
          <cell r="C6571">
            <v>-11.12</v>
          </cell>
        </row>
        <row r="6572">
          <cell r="A6572">
            <v>40536.00625</v>
          </cell>
          <cell r="C6572">
            <v>-11.12</v>
          </cell>
        </row>
        <row r="6573">
          <cell r="A6573">
            <v>40536.013194444444</v>
          </cell>
          <cell r="C6573">
            <v>-11.06</v>
          </cell>
        </row>
        <row r="6574">
          <cell r="A6574">
            <v>40536.01666666667</v>
          </cell>
          <cell r="C6574">
            <v>-10.81</v>
          </cell>
        </row>
        <row r="6575">
          <cell r="A6575">
            <v>40536.02013888889</v>
          </cell>
          <cell r="C6575">
            <v>-10.69</v>
          </cell>
        </row>
        <row r="6576">
          <cell r="A6576">
            <v>40536.02361111111</v>
          </cell>
          <cell r="C6576">
            <v>-10.56</v>
          </cell>
        </row>
        <row r="6577">
          <cell r="A6577">
            <v>40536.027083333334</v>
          </cell>
          <cell r="C6577">
            <v>-10.5</v>
          </cell>
        </row>
        <row r="6578">
          <cell r="A6578">
            <v>40536.03055555555</v>
          </cell>
          <cell r="C6578">
            <v>-10.44</v>
          </cell>
        </row>
        <row r="6579">
          <cell r="A6579">
            <v>40536.03402777778</v>
          </cell>
          <cell r="C6579">
            <v>-10.5</v>
          </cell>
        </row>
        <row r="6580">
          <cell r="A6580">
            <v>40536.0375</v>
          </cell>
          <cell r="C6580">
            <v>-10.44</v>
          </cell>
        </row>
        <row r="6581">
          <cell r="A6581">
            <v>40536.040972222225</v>
          </cell>
          <cell r="C6581">
            <v>-10.5</v>
          </cell>
        </row>
        <row r="6582">
          <cell r="A6582">
            <v>40536.044444444444</v>
          </cell>
          <cell r="C6582">
            <v>-10.62</v>
          </cell>
        </row>
        <row r="6583">
          <cell r="A6583">
            <v>40536.04791666667</v>
          </cell>
          <cell r="C6583">
            <v>-10.75</v>
          </cell>
        </row>
        <row r="6584">
          <cell r="A6584">
            <v>40536.05138888889</v>
          </cell>
          <cell r="C6584">
            <v>-10.75</v>
          </cell>
        </row>
        <row r="6585">
          <cell r="A6585">
            <v>40536.05486111111</v>
          </cell>
          <cell r="C6585">
            <v>-10.75</v>
          </cell>
        </row>
        <row r="6586">
          <cell r="A6586">
            <v>40536.058333333334</v>
          </cell>
          <cell r="C6586">
            <v>-10.69</v>
          </cell>
        </row>
        <row r="6587">
          <cell r="A6587">
            <v>40536.06180555555</v>
          </cell>
          <cell r="C6587">
            <v>-10.62</v>
          </cell>
        </row>
        <row r="6588">
          <cell r="A6588">
            <v>40536.06527777778</v>
          </cell>
          <cell r="C6588">
            <v>-10.56</v>
          </cell>
        </row>
        <row r="6589">
          <cell r="A6589">
            <v>40536.06875</v>
          </cell>
          <cell r="C6589">
            <v>-10.5</v>
          </cell>
        </row>
        <row r="6590">
          <cell r="A6590">
            <v>40536.072222222225</v>
          </cell>
          <cell r="C6590">
            <v>-10.38</v>
          </cell>
        </row>
        <row r="6591">
          <cell r="A6591">
            <v>40536.075694444444</v>
          </cell>
          <cell r="C6591">
            <v>-10.38</v>
          </cell>
        </row>
        <row r="6592">
          <cell r="A6592">
            <v>40536.07916666667</v>
          </cell>
          <cell r="C6592">
            <v>-10.25</v>
          </cell>
        </row>
        <row r="6593">
          <cell r="A6593">
            <v>40536.08263888889</v>
          </cell>
          <cell r="C6593">
            <v>-10.06</v>
          </cell>
        </row>
        <row r="6594">
          <cell r="A6594">
            <v>40536.08611111111</v>
          </cell>
          <cell r="C6594">
            <v>-9.94</v>
          </cell>
        </row>
        <row r="6595">
          <cell r="A6595">
            <v>40536.089583333334</v>
          </cell>
          <cell r="C6595">
            <v>-9.75</v>
          </cell>
        </row>
        <row r="6596">
          <cell r="A6596">
            <v>40536.09305555555</v>
          </cell>
          <cell r="C6596">
            <v>-9.81</v>
          </cell>
        </row>
        <row r="6597">
          <cell r="A6597">
            <v>40536.09652777778</v>
          </cell>
          <cell r="C6597">
            <v>-9.81</v>
          </cell>
        </row>
        <row r="6598">
          <cell r="A6598">
            <v>40536.1</v>
          </cell>
          <cell r="C6598">
            <v>-9.75</v>
          </cell>
        </row>
        <row r="6599">
          <cell r="A6599">
            <v>40536.103472222225</v>
          </cell>
          <cell r="C6599">
            <v>-9.75</v>
          </cell>
        </row>
        <row r="6600">
          <cell r="A6600">
            <v>40536.106944444444</v>
          </cell>
          <cell r="C6600">
            <v>-9.75</v>
          </cell>
        </row>
        <row r="6601">
          <cell r="A6601">
            <v>40536.11041666667</v>
          </cell>
          <cell r="C6601">
            <v>-9.75</v>
          </cell>
        </row>
        <row r="6602">
          <cell r="A6602">
            <v>40536.11388888889</v>
          </cell>
          <cell r="C6602">
            <v>-9.75</v>
          </cell>
        </row>
        <row r="6603">
          <cell r="A6603">
            <v>40536.11736111111</v>
          </cell>
          <cell r="C6603">
            <v>-9.81</v>
          </cell>
        </row>
        <row r="6604">
          <cell r="A6604">
            <v>40536.120833333334</v>
          </cell>
          <cell r="C6604">
            <v>-9.81</v>
          </cell>
        </row>
        <row r="6605">
          <cell r="A6605">
            <v>40536.12430555555</v>
          </cell>
          <cell r="C6605">
            <v>-9.81</v>
          </cell>
        </row>
        <row r="6606">
          <cell r="A6606">
            <v>40536.13125</v>
          </cell>
          <cell r="C6606">
            <v>-9.56</v>
          </cell>
        </row>
        <row r="6607">
          <cell r="A6607">
            <v>40536.134722222225</v>
          </cell>
          <cell r="C6607">
            <v>-9.5</v>
          </cell>
        </row>
        <row r="6608">
          <cell r="A6608">
            <v>40536.138194444444</v>
          </cell>
          <cell r="C6608">
            <v>-9.38</v>
          </cell>
        </row>
        <row r="6609">
          <cell r="A6609">
            <v>40536.14166666667</v>
          </cell>
          <cell r="C6609">
            <v>-9.31</v>
          </cell>
        </row>
        <row r="6610">
          <cell r="A6610">
            <v>40536.14513888889</v>
          </cell>
          <cell r="C6610">
            <v>-9.19</v>
          </cell>
        </row>
        <row r="6611">
          <cell r="A6611">
            <v>40536.14861111111</v>
          </cell>
          <cell r="C6611">
            <v>-9.06</v>
          </cell>
        </row>
        <row r="6612">
          <cell r="A6612">
            <v>40536.152083333334</v>
          </cell>
          <cell r="C6612">
            <v>-9</v>
          </cell>
        </row>
        <row r="6613">
          <cell r="A6613">
            <v>40536.15555555555</v>
          </cell>
          <cell r="C6613">
            <v>-9.06</v>
          </cell>
        </row>
        <row r="6614">
          <cell r="A6614">
            <v>40536.15902777778</v>
          </cell>
          <cell r="C6614">
            <v>-9.12</v>
          </cell>
        </row>
        <row r="6615">
          <cell r="A6615">
            <v>40536.1625</v>
          </cell>
          <cell r="C6615">
            <v>-9.12</v>
          </cell>
        </row>
        <row r="6616">
          <cell r="A6616">
            <v>40536.165972222225</v>
          </cell>
          <cell r="C6616">
            <v>-9.12</v>
          </cell>
        </row>
        <row r="6617">
          <cell r="A6617">
            <v>40536.169444444444</v>
          </cell>
          <cell r="C6617">
            <v>-9.12</v>
          </cell>
        </row>
        <row r="6618">
          <cell r="A6618">
            <v>40536.17291666667</v>
          </cell>
          <cell r="C6618">
            <v>-9.19</v>
          </cell>
        </row>
        <row r="6619">
          <cell r="A6619">
            <v>40536.17638888889</v>
          </cell>
          <cell r="C6619">
            <v>-9.19</v>
          </cell>
        </row>
        <row r="6620">
          <cell r="A6620">
            <v>40536.17986111111</v>
          </cell>
          <cell r="C6620">
            <v>-9.19</v>
          </cell>
        </row>
        <row r="6621">
          <cell r="A6621">
            <v>40536.183333333334</v>
          </cell>
          <cell r="C6621">
            <v>-9.12</v>
          </cell>
        </row>
        <row r="6622">
          <cell r="A6622">
            <v>40536.18680555555</v>
          </cell>
          <cell r="C6622">
            <v>-9</v>
          </cell>
        </row>
        <row r="6623">
          <cell r="A6623">
            <v>40536.19027777778</v>
          </cell>
          <cell r="C6623">
            <v>-8.81</v>
          </cell>
        </row>
        <row r="6624">
          <cell r="A6624">
            <v>40536.19375</v>
          </cell>
          <cell r="C6624">
            <v>-8.69</v>
          </cell>
        </row>
        <row r="6625">
          <cell r="A6625">
            <v>40536.197222222225</v>
          </cell>
          <cell r="C6625">
            <v>-8.69</v>
          </cell>
        </row>
        <row r="6626">
          <cell r="A6626">
            <v>40536.200694444444</v>
          </cell>
          <cell r="C6626">
            <v>-8.75</v>
          </cell>
        </row>
        <row r="6627">
          <cell r="A6627">
            <v>40536.20416666667</v>
          </cell>
          <cell r="C6627">
            <v>-8.75</v>
          </cell>
        </row>
        <row r="6628">
          <cell r="A6628">
            <v>40536.20763888889</v>
          </cell>
          <cell r="C6628">
            <v>-8.75</v>
          </cell>
        </row>
        <row r="6629">
          <cell r="A6629">
            <v>40536.21111111111</v>
          </cell>
          <cell r="C6629">
            <v>-8.69</v>
          </cell>
        </row>
        <row r="6630">
          <cell r="A6630">
            <v>40536.214583333334</v>
          </cell>
          <cell r="C6630">
            <v>-8.56</v>
          </cell>
        </row>
        <row r="6631">
          <cell r="A6631">
            <v>40536.21805555555</v>
          </cell>
          <cell r="C6631">
            <v>-8.44</v>
          </cell>
        </row>
        <row r="6632">
          <cell r="A6632">
            <v>40536.22152777778</v>
          </cell>
          <cell r="C6632">
            <v>-8.31</v>
          </cell>
        </row>
        <row r="6633">
          <cell r="A6633">
            <v>40536.225</v>
          </cell>
          <cell r="C6633">
            <v>-8.31</v>
          </cell>
        </row>
        <row r="6634">
          <cell r="A6634">
            <v>40536.228472222225</v>
          </cell>
          <cell r="C6634">
            <v>-8.25</v>
          </cell>
        </row>
        <row r="6635">
          <cell r="A6635">
            <v>40536.231944444444</v>
          </cell>
          <cell r="C6635">
            <v>-8.25</v>
          </cell>
        </row>
        <row r="6636">
          <cell r="A6636">
            <v>40536.23541666667</v>
          </cell>
          <cell r="C6636">
            <v>-8.25</v>
          </cell>
        </row>
        <row r="6637">
          <cell r="A6637">
            <v>40536.23888888889</v>
          </cell>
          <cell r="C6637">
            <v>-8.19</v>
          </cell>
        </row>
        <row r="6638">
          <cell r="A6638">
            <v>40536.24236111111</v>
          </cell>
          <cell r="C6638">
            <v>-8.06</v>
          </cell>
        </row>
        <row r="6639">
          <cell r="A6639">
            <v>40536.245833333334</v>
          </cell>
          <cell r="C6639">
            <v>-8.12</v>
          </cell>
        </row>
        <row r="6640">
          <cell r="A6640">
            <v>40536.24930555555</v>
          </cell>
          <cell r="C6640">
            <v>-8.12</v>
          </cell>
        </row>
        <row r="6641">
          <cell r="A6641">
            <v>40536.25277777778</v>
          </cell>
          <cell r="C6641">
            <v>-8.19</v>
          </cell>
        </row>
        <row r="6642">
          <cell r="A6642">
            <v>40536.25625</v>
          </cell>
          <cell r="C6642">
            <v>-8.19</v>
          </cell>
        </row>
        <row r="6643">
          <cell r="A6643">
            <v>40536.259722222225</v>
          </cell>
          <cell r="C6643">
            <v>-8.12</v>
          </cell>
        </row>
        <row r="6644">
          <cell r="A6644">
            <v>40536.263194444444</v>
          </cell>
          <cell r="C6644">
            <v>-8.06</v>
          </cell>
        </row>
        <row r="6645">
          <cell r="A6645">
            <v>40536.26666666667</v>
          </cell>
          <cell r="C6645">
            <v>-8.06</v>
          </cell>
        </row>
        <row r="6646">
          <cell r="A6646">
            <v>40536.27013888889</v>
          </cell>
          <cell r="C6646">
            <v>-8</v>
          </cell>
        </row>
        <row r="6647">
          <cell r="A6647">
            <v>40536.27361111111</v>
          </cell>
          <cell r="C6647">
            <v>-8.06</v>
          </cell>
        </row>
        <row r="6648">
          <cell r="A6648">
            <v>40536.277083333334</v>
          </cell>
          <cell r="C6648">
            <v>-8.06</v>
          </cell>
        </row>
        <row r="6649">
          <cell r="A6649">
            <v>40536.28055555555</v>
          </cell>
          <cell r="C6649">
            <v>-8.06</v>
          </cell>
        </row>
        <row r="6650">
          <cell r="A6650">
            <v>40536.28402777778</v>
          </cell>
          <cell r="C6650">
            <v>-8.06</v>
          </cell>
        </row>
        <row r="6651">
          <cell r="A6651">
            <v>40536.2875</v>
          </cell>
          <cell r="C6651">
            <v>-8.06</v>
          </cell>
        </row>
        <row r="6652">
          <cell r="A6652">
            <v>40536.290972222225</v>
          </cell>
          <cell r="C6652">
            <v>-8</v>
          </cell>
        </row>
        <row r="6653">
          <cell r="A6653">
            <v>40536.294444444444</v>
          </cell>
          <cell r="C6653">
            <v>-8</v>
          </cell>
        </row>
        <row r="6654">
          <cell r="A6654">
            <v>40536.29791666667</v>
          </cell>
          <cell r="C6654">
            <v>-8</v>
          </cell>
        </row>
        <row r="6655">
          <cell r="A6655">
            <v>40536.30138888889</v>
          </cell>
          <cell r="C6655">
            <v>-8</v>
          </cell>
        </row>
        <row r="6656">
          <cell r="A6656">
            <v>40536.30486111111</v>
          </cell>
          <cell r="C6656">
            <v>-7.94</v>
          </cell>
        </row>
        <row r="6657">
          <cell r="A6657">
            <v>40536.308333333334</v>
          </cell>
          <cell r="C6657">
            <v>-7.94</v>
          </cell>
        </row>
        <row r="6658">
          <cell r="A6658">
            <v>40536.31180555555</v>
          </cell>
          <cell r="C6658">
            <v>-7.94</v>
          </cell>
        </row>
        <row r="6659">
          <cell r="A6659">
            <v>40536.31527777778</v>
          </cell>
          <cell r="C6659">
            <v>-8</v>
          </cell>
        </row>
        <row r="6660">
          <cell r="A6660">
            <v>40536.31875</v>
          </cell>
          <cell r="C6660">
            <v>-8.12</v>
          </cell>
        </row>
        <row r="6661">
          <cell r="A6661">
            <v>40536.322222222225</v>
          </cell>
          <cell r="C6661">
            <v>-8.12</v>
          </cell>
        </row>
        <row r="6662">
          <cell r="A6662">
            <v>40536.325694444444</v>
          </cell>
          <cell r="C6662">
            <v>-8.19</v>
          </cell>
        </row>
        <row r="6663">
          <cell r="A6663">
            <v>40536.32916666667</v>
          </cell>
          <cell r="C6663">
            <v>-8.12</v>
          </cell>
        </row>
        <row r="6664">
          <cell r="A6664">
            <v>40536.33263888889</v>
          </cell>
          <cell r="C6664">
            <v>-8.12</v>
          </cell>
        </row>
        <row r="6665">
          <cell r="A6665">
            <v>40536.33611111111</v>
          </cell>
          <cell r="C6665">
            <v>-8.12</v>
          </cell>
        </row>
        <row r="6666">
          <cell r="A6666">
            <v>40536.339583333334</v>
          </cell>
          <cell r="C6666">
            <v>-8.06</v>
          </cell>
        </row>
        <row r="6667">
          <cell r="A6667">
            <v>40536.34305555555</v>
          </cell>
          <cell r="C6667">
            <v>-8.06</v>
          </cell>
        </row>
        <row r="6668">
          <cell r="A6668">
            <v>40536.34652777778</v>
          </cell>
          <cell r="C6668">
            <v>-8.06</v>
          </cell>
        </row>
        <row r="6669">
          <cell r="A6669">
            <v>40536.35</v>
          </cell>
          <cell r="C6669">
            <v>-8</v>
          </cell>
        </row>
        <row r="6670">
          <cell r="A6670">
            <v>40536.353472222225</v>
          </cell>
          <cell r="C6670">
            <v>-8.06</v>
          </cell>
        </row>
        <row r="6671">
          <cell r="A6671">
            <v>40536.356944444444</v>
          </cell>
          <cell r="C6671">
            <v>-8.12</v>
          </cell>
        </row>
        <row r="6672">
          <cell r="A6672">
            <v>40536.36041666667</v>
          </cell>
          <cell r="C6672">
            <v>-8.19</v>
          </cell>
        </row>
        <row r="6673">
          <cell r="A6673">
            <v>40536.36388888889</v>
          </cell>
          <cell r="C6673">
            <v>-8.25</v>
          </cell>
        </row>
        <row r="6674">
          <cell r="A6674">
            <v>40536.36736111111</v>
          </cell>
          <cell r="C6674">
            <v>-8.19</v>
          </cell>
        </row>
        <row r="6675">
          <cell r="A6675">
            <v>40536.370833333334</v>
          </cell>
          <cell r="C6675">
            <v>-8.19</v>
          </cell>
        </row>
        <row r="6676">
          <cell r="A6676">
            <v>40536.37430555555</v>
          </cell>
          <cell r="C6676">
            <v>-8.25</v>
          </cell>
        </row>
        <row r="6677">
          <cell r="A6677">
            <v>40536.37777777778</v>
          </cell>
          <cell r="C6677">
            <v>-8.19</v>
          </cell>
        </row>
        <row r="6678">
          <cell r="A6678">
            <v>40536.38125</v>
          </cell>
          <cell r="C6678">
            <v>-8.12</v>
          </cell>
        </row>
        <row r="6679">
          <cell r="A6679">
            <v>40536.384722222225</v>
          </cell>
          <cell r="C6679">
            <v>-8.19</v>
          </cell>
        </row>
        <row r="6680">
          <cell r="A6680">
            <v>40536.388194444444</v>
          </cell>
          <cell r="C6680">
            <v>-8.12</v>
          </cell>
        </row>
        <row r="6681">
          <cell r="A6681">
            <v>40536.39166666667</v>
          </cell>
          <cell r="C6681">
            <v>-8.06</v>
          </cell>
        </row>
        <row r="6682">
          <cell r="A6682">
            <v>40536.39513888889</v>
          </cell>
          <cell r="C6682">
            <v>-8.12</v>
          </cell>
        </row>
        <row r="6683">
          <cell r="A6683">
            <v>40536.39861111111</v>
          </cell>
          <cell r="C6683">
            <v>-8.12</v>
          </cell>
        </row>
        <row r="6684">
          <cell r="A6684">
            <v>40536.402083333334</v>
          </cell>
          <cell r="C6684">
            <v>-8.06</v>
          </cell>
        </row>
        <row r="6685">
          <cell r="A6685">
            <v>40536.40555555555</v>
          </cell>
          <cell r="C6685">
            <v>-8</v>
          </cell>
        </row>
        <row r="6686">
          <cell r="A6686">
            <v>40536.40902777778</v>
          </cell>
          <cell r="C6686">
            <v>-8</v>
          </cell>
        </row>
        <row r="6687">
          <cell r="A6687">
            <v>40536.4125</v>
          </cell>
          <cell r="C6687">
            <v>-8</v>
          </cell>
        </row>
        <row r="6688">
          <cell r="A6688">
            <v>40536.415972222225</v>
          </cell>
          <cell r="C6688">
            <v>-7.81</v>
          </cell>
        </row>
        <row r="6689">
          <cell r="A6689">
            <v>40536.419444444444</v>
          </cell>
          <cell r="C6689">
            <v>-7.75</v>
          </cell>
        </row>
        <row r="6690">
          <cell r="A6690">
            <v>40536.42291666667</v>
          </cell>
          <cell r="C6690">
            <v>-7.62</v>
          </cell>
        </row>
        <row r="6691">
          <cell r="A6691">
            <v>40536.42638888889</v>
          </cell>
          <cell r="C6691">
            <v>-7.5</v>
          </cell>
        </row>
        <row r="6692">
          <cell r="A6692">
            <v>40536.42986111111</v>
          </cell>
          <cell r="C6692">
            <v>-7.44</v>
          </cell>
        </row>
        <row r="6693">
          <cell r="A6693">
            <v>40536.433333333334</v>
          </cell>
          <cell r="C6693">
            <v>-7.31</v>
          </cell>
        </row>
        <row r="6694">
          <cell r="A6694">
            <v>40536.43680555555</v>
          </cell>
          <cell r="C6694">
            <v>-7.12</v>
          </cell>
        </row>
        <row r="6695">
          <cell r="A6695">
            <v>40536.44027777778</v>
          </cell>
          <cell r="C6695">
            <v>-7.06</v>
          </cell>
        </row>
        <row r="6696">
          <cell r="A6696">
            <v>40536.44375</v>
          </cell>
          <cell r="C6696">
            <v>-6.88</v>
          </cell>
        </row>
        <row r="6697">
          <cell r="A6697">
            <v>40536.447222222225</v>
          </cell>
          <cell r="C6697">
            <v>-6.81</v>
          </cell>
        </row>
        <row r="6698">
          <cell r="A6698">
            <v>40536.450694444444</v>
          </cell>
          <cell r="C6698">
            <v>-6.75</v>
          </cell>
        </row>
        <row r="6699">
          <cell r="A6699">
            <v>40536.45416666667</v>
          </cell>
          <cell r="C6699">
            <v>-6.69</v>
          </cell>
        </row>
        <row r="6700">
          <cell r="A6700">
            <v>40536.45763888889</v>
          </cell>
          <cell r="C6700">
            <v>-6.62</v>
          </cell>
        </row>
        <row r="6701">
          <cell r="A6701">
            <v>40536.46111111111</v>
          </cell>
          <cell r="C6701">
            <v>-6.56</v>
          </cell>
        </row>
        <row r="6702">
          <cell r="A6702">
            <v>40536.464583333334</v>
          </cell>
          <cell r="C6702">
            <v>-6.56</v>
          </cell>
        </row>
        <row r="6703">
          <cell r="A6703">
            <v>40536.46805555555</v>
          </cell>
          <cell r="C6703">
            <v>-6.56</v>
          </cell>
        </row>
        <row r="6704">
          <cell r="A6704">
            <v>40536.47152777778</v>
          </cell>
          <cell r="C6704">
            <v>-6.56</v>
          </cell>
        </row>
        <row r="6705">
          <cell r="A6705">
            <v>40536.475</v>
          </cell>
          <cell r="C6705">
            <v>-6.69</v>
          </cell>
        </row>
        <row r="6706">
          <cell r="A6706">
            <v>40536.478472222225</v>
          </cell>
          <cell r="C6706">
            <v>-6.69</v>
          </cell>
        </row>
        <row r="6707">
          <cell r="A6707">
            <v>40536.481944444444</v>
          </cell>
          <cell r="C6707">
            <v>-6.62</v>
          </cell>
        </row>
        <row r="6708">
          <cell r="A6708">
            <v>40536.48541666667</v>
          </cell>
          <cell r="C6708">
            <v>-6.69</v>
          </cell>
        </row>
        <row r="6709">
          <cell r="A6709">
            <v>40536.48888888889</v>
          </cell>
          <cell r="C6709">
            <v>-6.69</v>
          </cell>
        </row>
        <row r="6710">
          <cell r="A6710">
            <v>40536.49236111111</v>
          </cell>
          <cell r="C6710">
            <v>-6.69</v>
          </cell>
        </row>
        <row r="6711">
          <cell r="A6711">
            <v>40536.495833333334</v>
          </cell>
          <cell r="C6711">
            <v>-6.75</v>
          </cell>
        </row>
        <row r="6712">
          <cell r="A6712">
            <v>40536.49930555555</v>
          </cell>
          <cell r="C6712">
            <v>-6.75</v>
          </cell>
        </row>
        <row r="6713">
          <cell r="A6713">
            <v>40536.50277777778</v>
          </cell>
          <cell r="C6713">
            <v>-6.75</v>
          </cell>
        </row>
        <row r="6714">
          <cell r="A6714">
            <v>40536.50625</v>
          </cell>
          <cell r="C6714">
            <v>-6.75</v>
          </cell>
        </row>
        <row r="6715">
          <cell r="A6715">
            <v>40536.509722222225</v>
          </cell>
          <cell r="C6715">
            <v>-6.69</v>
          </cell>
        </row>
        <row r="6716">
          <cell r="A6716">
            <v>40536.513194444444</v>
          </cell>
          <cell r="C6716">
            <v>-6.56</v>
          </cell>
        </row>
        <row r="6717">
          <cell r="A6717">
            <v>40536.52013888889</v>
          </cell>
          <cell r="C6717">
            <v>-6.44</v>
          </cell>
        </row>
        <row r="6718">
          <cell r="A6718">
            <v>40536.52361111111</v>
          </cell>
          <cell r="C6718">
            <v>-6.38</v>
          </cell>
        </row>
        <row r="6719">
          <cell r="A6719">
            <v>40536.527083333334</v>
          </cell>
          <cell r="C6719">
            <v>-6.25</v>
          </cell>
        </row>
        <row r="6720">
          <cell r="A6720">
            <v>40536.53055555555</v>
          </cell>
          <cell r="C6720">
            <v>-6.19</v>
          </cell>
        </row>
        <row r="6721">
          <cell r="A6721">
            <v>40536.53402777778</v>
          </cell>
          <cell r="C6721">
            <v>-6.19</v>
          </cell>
        </row>
        <row r="6722">
          <cell r="A6722">
            <v>40536.5375</v>
          </cell>
          <cell r="C6722">
            <v>-5.88</v>
          </cell>
        </row>
        <row r="6723">
          <cell r="A6723">
            <v>40536.540972222225</v>
          </cell>
          <cell r="C6723">
            <v>-5.81</v>
          </cell>
        </row>
        <row r="6724">
          <cell r="A6724">
            <v>40536.544444444444</v>
          </cell>
          <cell r="C6724">
            <v>-5.81</v>
          </cell>
        </row>
        <row r="6725">
          <cell r="A6725">
            <v>40536.54791666667</v>
          </cell>
          <cell r="C6725">
            <v>-5.75</v>
          </cell>
        </row>
        <row r="6726">
          <cell r="A6726">
            <v>40536.55138888889</v>
          </cell>
          <cell r="C6726">
            <v>-5.81</v>
          </cell>
        </row>
        <row r="6727">
          <cell r="A6727">
            <v>40536.55486111111</v>
          </cell>
          <cell r="C6727">
            <v>-5.88</v>
          </cell>
        </row>
        <row r="6728">
          <cell r="A6728">
            <v>40536.558333333334</v>
          </cell>
          <cell r="C6728">
            <v>-6</v>
          </cell>
        </row>
        <row r="6729">
          <cell r="A6729">
            <v>40536.56180555555</v>
          </cell>
          <cell r="C6729">
            <v>-6</v>
          </cell>
        </row>
        <row r="6730">
          <cell r="A6730">
            <v>40536.56527777778</v>
          </cell>
          <cell r="C6730">
            <v>-5.94</v>
          </cell>
        </row>
        <row r="6731">
          <cell r="A6731">
            <v>40536.56875</v>
          </cell>
          <cell r="C6731">
            <v>-6</v>
          </cell>
        </row>
        <row r="6732">
          <cell r="A6732">
            <v>40536.572222222225</v>
          </cell>
          <cell r="C6732">
            <v>-6.06</v>
          </cell>
        </row>
        <row r="6733">
          <cell r="A6733">
            <v>40536.575694444444</v>
          </cell>
          <cell r="C6733">
            <v>-5.94</v>
          </cell>
        </row>
        <row r="6734">
          <cell r="A6734">
            <v>40536.57916666667</v>
          </cell>
          <cell r="C6734">
            <v>-5.81</v>
          </cell>
        </row>
        <row r="6735">
          <cell r="A6735">
            <v>40536.58263888889</v>
          </cell>
          <cell r="C6735">
            <v>-5.81</v>
          </cell>
        </row>
        <row r="6736">
          <cell r="A6736">
            <v>40536.58611111111</v>
          </cell>
          <cell r="C6736">
            <v>-5.94</v>
          </cell>
        </row>
        <row r="6737">
          <cell r="A6737">
            <v>40536.589583333334</v>
          </cell>
          <cell r="C6737">
            <v>-5.88</v>
          </cell>
        </row>
        <row r="6738">
          <cell r="A6738">
            <v>40536.59305555555</v>
          </cell>
          <cell r="C6738">
            <v>-6</v>
          </cell>
        </row>
        <row r="6739">
          <cell r="A6739">
            <v>40536.59652777778</v>
          </cell>
          <cell r="C6739">
            <v>-6</v>
          </cell>
        </row>
        <row r="6740">
          <cell r="A6740">
            <v>40536.6</v>
          </cell>
          <cell r="C6740">
            <v>-6.12</v>
          </cell>
        </row>
        <row r="6741">
          <cell r="A6741">
            <v>40536.603472222225</v>
          </cell>
          <cell r="C6741">
            <v>-6.19</v>
          </cell>
        </row>
        <row r="6742">
          <cell r="A6742">
            <v>40536.60763888889</v>
          </cell>
          <cell r="C6742">
            <v>-6.19</v>
          </cell>
        </row>
        <row r="6743">
          <cell r="A6743">
            <v>40536.61041666667</v>
          </cell>
          <cell r="C6743">
            <v>-6.19</v>
          </cell>
        </row>
        <row r="6744">
          <cell r="A6744">
            <v>40536.61388888889</v>
          </cell>
          <cell r="C6744">
            <v>-6.19</v>
          </cell>
        </row>
        <row r="6745">
          <cell r="A6745">
            <v>40536.618055555555</v>
          </cell>
          <cell r="C6745">
            <v>-6.19</v>
          </cell>
        </row>
        <row r="6746">
          <cell r="A6746">
            <v>40536.620833333334</v>
          </cell>
          <cell r="C6746">
            <v>-6.12</v>
          </cell>
        </row>
        <row r="6747">
          <cell r="A6747">
            <v>40536.62430555555</v>
          </cell>
          <cell r="C6747">
            <v>-6.19</v>
          </cell>
        </row>
        <row r="6748">
          <cell r="A6748">
            <v>40536.62847222222</v>
          </cell>
          <cell r="C6748">
            <v>-6.19</v>
          </cell>
        </row>
        <row r="6749">
          <cell r="A6749">
            <v>40536.631944444445</v>
          </cell>
          <cell r="C6749">
            <v>-6.25</v>
          </cell>
        </row>
        <row r="6750">
          <cell r="A6750">
            <v>40536.634722222225</v>
          </cell>
          <cell r="C6750">
            <v>-6.38</v>
          </cell>
        </row>
        <row r="6751">
          <cell r="A6751">
            <v>40536.638194444444</v>
          </cell>
          <cell r="C6751">
            <v>-6.19</v>
          </cell>
        </row>
        <row r="6752">
          <cell r="A6752">
            <v>40536.64166666667</v>
          </cell>
          <cell r="C6752">
            <v>-6.19</v>
          </cell>
        </row>
        <row r="6753">
          <cell r="A6753">
            <v>40536.645833333336</v>
          </cell>
          <cell r="C6753">
            <v>-6.19</v>
          </cell>
        </row>
        <row r="6754">
          <cell r="A6754">
            <v>40536.64861111111</v>
          </cell>
          <cell r="C6754">
            <v>-6.25</v>
          </cell>
        </row>
        <row r="6755">
          <cell r="A6755">
            <v>40536.652083333334</v>
          </cell>
          <cell r="C6755">
            <v>-6.19</v>
          </cell>
        </row>
        <row r="6756">
          <cell r="A6756">
            <v>40536.65555555555</v>
          </cell>
          <cell r="C6756">
            <v>-6.19</v>
          </cell>
        </row>
        <row r="6757">
          <cell r="A6757">
            <v>40536.65902777778</v>
          </cell>
          <cell r="C6757">
            <v>-6.19</v>
          </cell>
        </row>
        <row r="6758">
          <cell r="A6758">
            <v>40536.6625</v>
          </cell>
          <cell r="C6758">
            <v>-6.25</v>
          </cell>
        </row>
        <row r="6759">
          <cell r="A6759">
            <v>40536.665972222225</v>
          </cell>
          <cell r="C6759">
            <v>-6.38</v>
          </cell>
        </row>
        <row r="6760">
          <cell r="A6760">
            <v>40536.669444444444</v>
          </cell>
          <cell r="C6760">
            <v>-6.44</v>
          </cell>
        </row>
        <row r="6761">
          <cell r="A6761">
            <v>40536.67291666667</v>
          </cell>
          <cell r="C6761">
            <v>-6.5</v>
          </cell>
        </row>
        <row r="6762">
          <cell r="A6762">
            <v>40536.67638888889</v>
          </cell>
          <cell r="C6762">
            <v>-6.5</v>
          </cell>
        </row>
        <row r="6763">
          <cell r="A6763">
            <v>40536.67986111111</v>
          </cell>
          <cell r="C6763">
            <v>-6.5</v>
          </cell>
        </row>
        <row r="6764">
          <cell r="A6764">
            <v>40536.683333333334</v>
          </cell>
          <cell r="C6764">
            <v>-6.5</v>
          </cell>
        </row>
        <row r="6765">
          <cell r="A6765">
            <v>40536.68680555555</v>
          </cell>
          <cell r="C6765">
            <v>-6.5</v>
          </cell>
        </row>
        <row r="6766">
          <cell r="A6766">
            <v>40536.69027777778</v>
          </cell>
          <cell r="C6766">
            <v>-6.56</v>
          </cell>
        </row>
        <row r="6767">
          <cell r="A6767">
            <v>40536.694444444445</v>
          </cell>
          <cell r="C6767">
            <v>-6.56</v>
          </cell>
        </row>
        <row r="6768">
          <cell r="A6768">
            <v>40536.697916666664</v>
          </cell>
          <cell r="C6768">
            <v>-6.5</v>
          </cell>
        </row>
        <row r="6769">
          <cell r="A6769">
            <v>40536.700694444444</v>
          </cell>
          <cell r="C6769">
            <v>-6.62</v>
          </cell>
        </row>
        <row r="6770">
          <cell r="A6770">
            <v>40536.70416666667</v>
          </cell>
          <cell r="C6770">
            <v>-6.62</v>
          </cell>
        </row>
        <row r="6771">
          <cell r="A6771">
            <v>40536.708333333336</v>
          </cell>
          <cell r="C6771">
            <v>-6.69</v>
          </cell>
        </row>
        <row r="6772">
          <cell r="A6772">
            <v>40536.71111111111</v>
          </cell>
          <cell r="C6772">
            <v>-6.81</v>
          </cell>
        </row>
        <row r="6773">
          <cell r="A6773">
            <v>40536.714583333334</v>
          </cell>
          <cell r="C6773">
            <v>-6.81</v>
          </cell>
        </row>
        <row r="6774">
          <cell r="A6774">
            <v>40536.71805555555</v>
          </cell>
          <cell r="C6774">
            <v>-6.88</v>
          </cell>
        </row>
        <row r="6775">
          <cell r="A6775">
            <v>40536.72222222222</v>
          </cell>
          <cell r="C6775">
            <v>-6.94</v>
          </cell>
        </row>
        <row r="6776">
          <cell r="A6776">
            <v>40536.725</v>
          </cell>
          <cell r="C6776">
            <v>-7</v>
          </cell>
        </row>
        <row r="6777">
          <cell r="A6777">
            <v>40536.728472222225</v>
          </cell>
          <cell r="C6777">
            <v>-7.06</v>
          </cell>
        </row>
        <row r="6778">
          <cell r="A6778">
            <v>40536.731944444444</v>
          </cell>
          <cell r="C6778">
            <v>-7.06</v>
          </cell>
        </row>
        <row r="6779">
          <cell r="A6779">
            <v>40536.73541666667</v>
          </cell>
          <cell r="C6779">
            <v>-7.12</v>
          </cell>
        </row>
        <row r="6780">
          <cell r="A6780">
            <v>40536.73888888889</v>
          </cell>
          <cell r="C6780">
            <v>-7.12</v>
          </cell>
        </row>
        <row r="6781">
          <cell r="A6781">
            <v>40536.74236111111</v>
          </cell>
          <cell r="C6781">
            <v>-7.12</v>
          </cell>
        </row>
        <row r="6782">
          <cell r="A6782">
            <v>40536.745833333334</v>
          </cell>
          <cell r="C6782">
            <v>-7</v>
          </cell>
        </row>
        <row r="6783">
          <cell r="A6783">
            <v>40536.75277777778</v>
          </cell>
          <cell r="C6783">
            <v>-7</v>
          </cell>
        </row>
        <row r="6784">
          <cell r="A6784">
            <v>40536.75625</v>
          </cell>
          <cell r="C6784">
            <v>-6.94</v>
          </cell>
        </row>
        <row r="6785">
          <cell r="A6785">
            <v>40536.759722222225</v>
          </cell>
          <cell r="C6785">
            <v>-6.88</v>
          </cell>
        </row>
        <row r="6786">
          <cell r="A6786">
            <v>40536.763194444444</v>
          </cell>
          <cell r="C6786">
            <v>-6.88</v>
          </cell>
        </row>
        <row r="6787">
          <cell r="A6787">
            <v>40536.76666666667</v>
          </cell>
          <cell r="C6787">
            <v>-6.81</v>
          </cell>
        </row>
        <row r="6788">
          <cell r="A6788">
            <v>40536.77013888889</v>
          </cell>
          <cell r="C6788">
            <v>-6.81</v>
          </cell>
        </row>
        <row r="6789">
          <cell r="A6789">
            <v>40536.77361111111</v>
          </cell>
          <cell r="C6789">
            <v>-6.81</v>
          </cell>
        </row>
        <row r="6790">
          <cell r="A6790">
            <v>40536.777083333334</v>
          </cell>
          <cell r="C6790">
            <v>-6.69</v>
          </cell>
        </row>
        <row r="6791">
          <cell r="A6791">
            <v>40536.78055555555</v>
          </cell>
          <cell r="C6791">
            <v>-6.69</v>
          </cell>
        </row>
        <row r="6792">
          <cell r="A6792">
            <v>40536.78402777778</v>
          </cell>
          <cell r="C6792">
            <v>-6.62</v>
          </cell>
        </row>
        <row r="6793">
          <cell r="A6793">
            <v>40536.7875</v>
          </cell>
          <cell r="C6793">
            <v>-6.62</v>
          </cell>
        </row>
        <row r="6794">
          <cell r="A6794">
            <v>40536.790972222225</v>
          </cell>
          <cell r="C6794">
            <v>-6.62</v>
          </cell>
        </row>
        <row r="6795">
          <cell r="A6795">
            <v>40536.794444444444</v>
          </cell>
          <cell r="C6795">
            <v>-6.69</v>
          </cell>
        </row>
        <row r="6796">
          <cell r="A6796">
            <v>40536.79791666667</v>
          </cell>
          <cell r="C6796">
            <v>-6.69</v>
          </cell>
        </row>
        <row r="6797">
          <cell r="A6797">
            <v>40536.802083333336</v>
          </cell>
          <cell r="C6797">
            <v>-6.62</v>
          </cell>
        </row>
        <row r="6798">
          <cell r="A6798">
            <v>40536.80486111111</v>
          </cell>
          <cell r="C6798">
            <v>-6.62</v>
          </cell>
        </row>
        <row r="6799">
          <cell r="A6799">
            <v>40536.808333333334</v>
          </cell>
          <cell r="C6799">
            <v>-6.62</v>
          </cell>
        </row>
        <row r="6800">
          <cell r="A6800">
            <v>40536.81180555555</v>
          </cell>
          <cell r="C6800">
            <v>-6.56</v>
          </cell>
        </row>
        <row r="6801">
          <cell r="A6801">
            <v>40536.81527777778</v>
          </cell>
          <cell r="C6801">
            <v>-6.56</v>
          </cell>
        </row>
        <row r="6802">
          <cell r="A6802">
            <v>40536.81875</v>
          </cell>
          <cell r="C6802">
            <v>-6.62</v>
          </cell>
        </row>
        <row r="6803">
          <cell r="A6803">
            <v>40536.822222222225</v>
          </cell>
          <cell r="C6803">
            <v>-6.62</v>
          </cell>
        </row>
        <row r="6804">
          <cell r="A6804">
            <v>40536.82638888889</v>
          </cell>
          <cell r="C6804">
            <v>-6.69</v>
          </cell>
        </row>
        <row r="6805">
          <cell r="A6805">
            <v>40536.82916666667</v>
          </cell>
          <cell r="C6805">
            <v>-6.69</v>
          </cell>
        </row>
        <row r="6806">
          <cell r="A6806">
            <v>40536.833333333336</v>
          </cell>
          <cell r="C6806">
            <v>-6.69</v>
          </cell>
        </row>
        <row r="6807">
          <cell r="A6807">
            <v>40536.83611111111</v>
          </cell>
          <cell r="C6807">
            <v>-6.69</v>
          </cell>
        </row>
        <row r="6808">
          <cell r="A6808">
            <v>40536.84305555555</v>
          </cell>
          <cell r="C6808">
            <v>-6.81</v>
          </cell>
        </row>
        <row r="6809">
          <cell r="A6809">
            <v>40536.84652777778</v>
          </cell>
          <cell r="C6809">
            <v>-6.81</v>
          </cell>
        </row>
        <row r="6810">
          <cell r="A6810">
            <v>40536.85</v>
          </cell>
          <cell r="C6810">
            <v>-6.94</v>
          </cell>
        </row>
        <row r="6811">
          <cell r="A6811">
            <v>40536.853472222225</v>
          </cell>
          <cell r="C6811">
            <v>-6.81</v>
          </cell>
        </row>
        <row r="6812">
          <cell r="A6812">
            <v>40536.856944444444</v>
          </cell>
          <cell r="C6812">
            <v>-6.81</v>
          </cell>
        </row>
        <row r="6813">
          <cell r="A6813">
            <v>40536.86041666667</v>
          </cell>
          <cell r="C6813">
            <v>-6.81</v>
          </cell>
        </row>
        <row r="6814">
          <cell r="A6814">
            <v>40536.86388888889</v>
          </cell>
          <cell r="C6814">
            <v>-6.81</v>
          </cell>
        </row>
        <row r="6815">
          <cell r="A6815">
            <v>40536.870833333334</v>
          </cell>
          <cell r="C6815">
            <v>-6.69</v>
          </cell>
        </row>
        <row r="6816">
          <cell r="A6816">
            <v>40536.875</v>
          </cell>
          <cell r="C6816">
            <v>-6.56</v>
          </cell>
        </row>
        <row r="6817">
          <cell r="A6817">
            <v>40536.87777777778</v>
          </cell>
          <cell r="C6817">
            <v>-6.5</v>
          </cell>
        </row>
        <row r="6818">
          <cell r="A6818">
            <v>40536.88125</v>
          </cell>
          <cell r="C6818">
            <v>-6.5</v>
          </cell>
        </row>
        <row r="6819">
          <cell r="A6819">
            <v>40536.884722222225</v>
          </cell>
          <cell r="C6819">
            <v>-6.5</v>
          </cell>
        </row>
        <row r="6820">
          <cell r="A6820">
            <v>40536.89166666667</v>
          </cell>
          <cell r="C6820">
            <v>-6.56</v>
          </cell>
        </row>
        <row r="6821">
          <cell r="A6821">
            <v>40536.895833333336</v>
          </cell>
          <cell r="C6821">
            <v>-6.56</v>
          </cell>
        </row>
        <row r="6822">
          <cell r="A6822">
            <v>40536.899305555555</v>
          </cell>
          <cell r="C6822">
            <v>-6.56</v>
          </cell>
        </row>
        <row r="6823">
          <cell r="A6823">
            <v>40536.90277777778</v>
          </cell>
          <cell r="C6823">
            <v>-6.62</v>
          </cell>
        </row>
        <row r="6824">
          <cell r="A6824">
            <v>40536.90555555555</v>
          </cell>
          <cell r="C6824">
            <v>-6.5</v>
          </cell>
        </row>
        <row r="6825">
          <cell r="A6825">
            <v>40536.9125</v>
          </cell>
          <cell r="C6825">
            <v>-6.38</v>
          </cell>
        </row>
        <row r="6826">
          <cell r="A6826">
            <v>40536.915972222225</v>
          </cell>
          <cell r="C6826">
            <v>-6.31</v>
          </cell>
        </row>
        <row r="6827">
          <cell r="A6827">
            <v>40536.919444444444</v>
          </cell>
          <cell r="C6827">
            <v>-6.38</v>
          </cell>
        </row>
        <row r="6828">
          <cell r="A6828">
            <v>40536.92291666667</v>
          </cell>
          <cell r="C6828">
            <v>-6.5</v>
          </cell>
        </row>
        <row r="6829">
          <cell r="A6829">
            <v>40536.92638888889</v>
          </cell>
          <cell r="C6829">
            <v>-6.44</v>
          </cell>
        </row>
        <row r="6830">
          <cell r="A6830">
            <v>40536.930555555555</v>
          </cell>
          <cell r="C6830">
            <v>-6.5</v>
          </cell>
        </row>
        <row r="6831">
          <cell r="A6831">
            <v>40536.93402777778</v>
          </cell>
          <cell r="C6831">
            <v>-6.44</v>
          </cell>
        </row>
        <row r="6832">
          <cell r="A6832">
            <v>40536.9375</v>
          </cell>
          <cell r="C6832">
            <v>-6.56</v>
          </cell>
        </row>
        <row r="6833">
          <cell r="A6833">
            <v>40536.94027777778</v>
          </cell>
          <cell r="C6833">
            <v>-6.56</v>
          </cell>
        </row>
        <row r="6834">
          <cell r="A6834">
            <v>40536.94375</v>
          </cell>
          <cell r="C6834">
            <v>-6.5</v>
          </cell>
        </row>
        <row r="6835">
          <cell r="A6835">
            <v>40536.947222222225</v>
          </cell>
          <cell r="C6835">
            <v>-6.56</v>
          </cell>
        </row>
        <row r="6836">
          <cell r="A6836">
            <v>40536.950694444444</v>
          </cell>
          <cell r="C6836">
            <v>-6.56</v>
          </cell>
        </row>
        <row r="6837">
          <cell r="A6837">
            <v>40536.95416666667</v>
          </cell>
          <cell r="C6837">
            <v>-6.56</v>
          </cell>
        </row>
        <row r="6838">
          <cell r="A6838">
            <v>40536.95763888889</v>
          </cell>
          <cell r="C6838">
            <v>-6.62</v>
          </cell>
        </row>
        <row r="6839">
          <cell r="A6839">
            <v>40536.96111111111</v>
          </cell>
          <cell r="C6839">
            <v>-6.56</v>
          </cell>
        </row>
        <row r="6840">
          <cell r="A6840">
            <v>40536.964583333334</v>
          </cell>
          <cell r="C6840">
            <v>-6.62</v>
          </cell>
        </row>
        <row r="6841">
          <cell r="A6841">
            <v>40536.96805555555</v>
          </cell>
          <cell r="C6841">
            <v>-6.5</v>
          </cell>
        </row>
        <row r="6842">
          <cell r="A6842">
            <v>40536.97152777778</v>
          </cell>
          <cell r="C6842">
            <v>-6.5</v>
          </cell>
        </row>
        <row r="6843">
          <cell r="A6843">
            <v>40536.975</v>
          </cell>
          <cell r="C6843">
            <v>-6.56</v>
          </cell>
        </row>
        <row r="6844">
          <cell r="A6844">
            <v>40536.978472222225</v>
          </cell>
          <cell r="C6844">
            <v>-6.56</v>
          </cell>
        </row>
        <row r="6845">
          <cell r="A6845">
            <v>40536.981944444444</v>
          </cell>
          <cell r="C6845">
            <v>-6.56</v>
          </cell>
        </row>
        <row r="6846">
          <cell r="A6846">
            <v>40536.98611111111</v>
          </cell>
          <cell r="C6846">
            <v>-6.5</v>
          </cell>
        </row>
        <row r="6847">
          <cell r="A6847">
            <v>40536.989583333336</v>
          </cell>
          <cell r="C6847">
            <v>-6.5</v>
          </cell>
        </row>
        <row r="6848">
          <cell r="A6848">
            <v>40536.995833333334</v>
          </cell>
          <cell r="C6848">
            <v>-6.5</v>
          </cell>
        </row>
        <row r="6849">
          <cell r="A6849">
            <v>40537</v>
          </cell>
          <cell r="C6849">
            <v>-6.5</v>
          </cell>
        </row>
        <row r="6850">
          <cell r="A6850">
            <v>40537.00277777778</v>
          </cell>
          <cell r="C6850">
            <v>-6.5</v>
          </cell>
        </row>
        <row r="6851">
          <cell r="A6851">
            <v>40537.006944444445</v>
          </cell>
          <cell r="C6851">
            <v>-6.56</v>
          </cell>
        </row>
        <row r="6852">
          <cell r="A6852">
            <v>40537.010416666664</v>
          </cell>
          <cell r="C6852">
            <v>-6.62</v>
          </cell>
        </row>
        <row r="6853">
          <cell r="A6853">
            <v>40537.01388888889</v>
          </cell>
          <cell r="C6853">
            <v>-6.69</v>
          </cell>
        </row>
        <row r="6854">
          <cell r="A6854">
            <v>40537.01666666667</v>
          </cell>
          <cell r="C6854">
            <v>-6.62</v>
          </cell>
        </row>
        <row r="6855">
          <cell r="A6855">
            <v>40537.02013888889</v>
          </cell>
          <cell r="C6855">
            <v>-6.69</v>
          </cell>
        </row>
        <row r="6856">
          <cell r="A6856">
            <v>40537.024305555555</v>
          </cell>
          <cell r="C6856">
            <v>-6.69</v>
          </cell>
        </row>
        <row r="6857">
          <cell r="A6857">
            <v>40537.027083333334</v>
          </cell>
          <cell r="C6857">
            <v>-6.69</v>
          </cell>
        </row>
        <row r="6858">
          <cell r="A6858">
            <v>40537.03055555555</v>
          </cell>
          <cell r="C6858">
            <v>-6.69</v>
          </cell>
        </row>
        <row r="6859">
          <cell r="A6859">
            <v>40537.03402777778</v>
          </cell>
          <cell r="C6859">
            <v>-6.56</v>
          </cell>
        </row>
        <row r="6860">
          <cell r="A6860">
            <v>40537.0375</v>
          </cell>
          <cell r="C6860">
            <v>-6.62</v>
          </cell>
        </row>
        <row r="6861">
          <cell r="A6861">
            <v>40537.041666666664</v>
          </cell>
          <cell r="C6861">
            <v>-6.69</v>
          </cell>
        </row>
        <row r="6862">
          <cell r="A6862">
            <v>40537.044444444444</v>
          </cell>
          <cell r="C6862">
            <v>-6.62</v>
          </cell>
        </row>
        <row r="6863">
          <cell r="A6863">
            <v>40537.04791666667</v>
          </cell>
          <cell r="C6863">
            <v>-6.62</v>
          </cell>
        </row>
        <row r="6864">
          <cell r="A6864">
            <v>40537.05138888889</v>
          </cell>
          <cell r="C6864">
            <v>-6.69</v>
          </cell>
        </row>
        <row r="6865">
          <cell r="A6865">
            <v>40537.05486111111</v>
          </cell>
          <cell r="C6865">
            <v>-6.69</v>
          </cell>
        </row>
        <row r="6866">
          <cell r="A6866">
            <v>40537.058333333334</v>
          </cell>
          <cell r="C6866">
            <v>-6.56</v>
          </cell>
        </row>
        <row r="6867">
          <cell r="A6867">
            <v>40537.0625</v>
          </cell>
          <cell r="C6867">
            <v>-6.62</v>
          </cell>
        </row>
        <row r="6868">
          <cell r="A6868">
            <v>40537.06597222222</v>
          </cell>
          <cell r="C6868">
            <v>-6.69</v>
          </cell>
        </row>
        <row r="6869">
          <cell r="A6869">
            <v>40537.06875</v>
          </cell>
          <cell r="C6869">
            <v>-6.75</v>
          </cell>
        </row>
        <row r="6870">
          <cell r="A6870">
            <v>40537.072222222225</v>
          </cell>
          <cell r="C6870">
            <v>-6.75</v>
          </cell>
        </row>
        <row r="6871">
          <cell r="A6871">
            <v>40537.075694444444</v>
          </cell>
          <cell r="C6871">
            <v>-6.75</v>
          </cell>
        </row>
        <row r="6872">
          <cell r="A6872">
            <v>40537.07916666667</v>
          </cell>
          <cell r="C6872">
            <v>-6.69</v>
          </cell>
        </row>
        <row r="6873">
          <cell r="A6873">
            <v>40537.08611111111</v>
          </cell>
          <cell r="C6873">
            <v>-6.69</v>
          </cell>
        </row>
        <row r="6874">
          <cell r="A6874">
            <v>40537.089583333334</v>
          </cell>
          <cell r="C6874">
            <v>-6.56</v>
          </cell>
        </row>
        <row r="6875">
          <cell r="A6875">
            <v>40537.09305555555</v>
          </cell>
          <cell r="C6875">
            <v>-6.56</v>
          </cell>
        </row>
        <row r="6876">
          <cell r="A6876">
            <v>40537.09652777778</v>
          </cell>
          <cell r="C6876">
            <v>-6.56</v>
          </cell>
        </row>
        <row r="6877">
          <cell r="A6877">
            <v>40537.1</v>
          </cell>
          <cell r="C6877">
            <v>-6.62</v>
          </cell>
        </row>
        <row r="6878">
          <cell r="A6878">
            <v>40537.103472222225</v>
          </cell>
          <cell r="C6878">
            <v>-6.56</v>
          </cell>
        </row>
        <row r="6879">
          <cell r="A6879">
            <v>40537.106944444444</v>
          </cell>
          <cell r="C6879">
            <v>-6.56</v>
          </cell>
        </row>
        <row r="6880">
          <cell r="A6880">
            <v>40537.11041666667</v>
          </cell>
          <cell r="C6880">
            <v>-6.69</v>
          </cell>
        </row>
        <row r="6881">
          <cell r="A6881">
            <v>40537.11388888889</v>
          </cell>
          <cell r="C6881">
            <v>-6.62</v>
          </cell>
        </row>
        <row r="6882">
          <cell r="A6882">
            <v>40537.11736111111</v>
          </cell>
          <cell r="C6882">
            <v>-6.62</v>
          </cell>
        </row>
        <row r="6883">
          <cell r="A6883">
            <v>40537.120833333334</v>
          </cell>
          <cell r="C6883">
            <v>-6.62</v>
          </cell>
        </row>
        <row r="6884">
          <cell r="A6884">
            <v>40537.12430555555</v>
          </cell>
          <cell r="C6884">
            <v>-6.62</v>
          </cell>
        </row>
        <row r="6885">
          <cell r="A6885">
            <v>40537.12777777778</v>
          </cell>
          <cell r="C6885">
            <v>-6.62</v>
          </cell>
        </row>
        <row r="6886">
          <cell r="A6886">
            <v>40537.13125</v>
          </cell>
          <cell r="C6886">
            <v>-6.56</v>
          </cell>
        </row>
        <row r="6887">
          <cell r="A6887">
            <v>40537.134722222225</v>
          </cell>
          <cell r="C6887">
            <v>-6.5</v>
          </cell>
        </row>
        <row r="6888">
          <cell r="A6888">
            <v>40537.138194444444</v>
          </cell>
          <cell r="C6888">
            <v>-6.5</v>
          </cell>
        </row>
        <row r="6889">
          <cell r="A6889">
            <v>40537.14166666667</v>
          </cell>
          <cell r="C6889">
            <v>-6.5</v>
          </cell>
        </row>
        <row r="6890">
          <cell r="A6890">
            <v>40537.14513888889</v>
          </cell>
          <cell r="C6890">
            <v>-6.56</v>
          </cell>
        </row>
        <row r="6891">
          <cell r="A6891">
            <v>40537.14861111111</v>
          </cell>
          <cell r="C6891">
            <v>-6.56</v>
          </cell>
        </row>
        <row r="6892">
          <cell r="A6892">
            <v>40537.152083333334</v>
          </cell>
          <cell r="C6892">
            <v>-6.44</v>
          </cell>
        </row>
        <row r="6893">
          <cell r="A6893">
            <v>40537.15555555555</v>
          </cell>
          <cell r="C6893">
            <v>-6.44</v>
          </cell>
        </row>
        <row r="6894">
          <cell r="A6894">
            <v>40537.15902777778</v>
          </cell>
          <cell r="C6894">
            <v>-6.5</v>
          </cell>
        </row>
        <row r="6895">
          <cell r="A6895">
            <v>40537.1625</v>
          </cell>
          <cell r="C6895">
            <v>-6.5</v>
          </cell>
        </row>
        <row r="6896">
          <cell r="A6896">
            <v>40537.165972222225</v>
          </cell>
          <cell r="C6896">
            <v>-6.56</v>
          </cell>
        </row>
        <row r="6897">
          <cell r="A6897">
            <v>40537.169444444444</v>
          </cell>
          <cell r="C6897">
            <v>-6.5</v>
          </cell>
        </row>
        <row r="6898">
          <cell r="A6898">
            <v>40537.17291666667</v>
          </cell>
          <cell r="C6898">
            <v>-6.62</v>
          </cell>
        </row>
        <row r="6899">
          <cell r="A6899">
            <v>40537.17638888889</v>
          </cell>
          <cell r="C6899">
            <v>-6.62</v>
          </cell>
        </row>
        <row r="6900">
          <cell r="A6900">
            <v>40537.17986111111</v>
          </cell>
          <cell r="C6900">
            <v>-6.62</v>
          </cell>
        </row>
        <row r="6901">
          <cell r="A6901">
            <v>40537.18402777778</v>
          </cell>
          <cell r="C6901">
            <v>-6.56</v>
          </cell>
        </row>
        <row r="6902">
          <cell r="A6902">
            <v>40537.18680555555</v>
          </cell>
          <cell r="C6902">
            <v>-6.56</v>
          </cell>
        </row>
        <row r="6903">
          <cell r="A6903">
            <v>40537.19027777778</v>
          </cell>
          <cell r="C6903">
            <v>-6.5</v>
          </cell>
        </row>
        <row r="6904">
          <cell r="A6904">
            <v>40537.19375</v>
          </cell>
          <cell r="C6904">
            <v>-6.5</v>
          </cell>
        </row>
        <row r="6905">
          <cell r="A6905">
            <v>40537.197222222225</v>
          </cell>
          <cell r="C6905">
            <v>-6.5</v>
          </cell>
        </row>
        <row r="6906">
          <cell r="A6906">
            <v>40537.200694444444</v>
          </cell>
          <cell r="C6906">
            <v>-6.56</v>
          </cell>
        </row>
        <row r="6907">
          <cell r="A6907">
            <v>40537.20416666667</v>
          </cell>
          <cell r="C6907">
            <v>-6.56</v>
          </cell>
        </row>
        <row r="6908">
          <cell r="A6908">
            <v>40537.20763888889</v>
          </cell>
          <cell r="C6908">
            <v>-6.56</v>
          </cell>
        </row>
        <row r="6909">
          <cell r="A6909">
            <v>40537.21111111111</v>
          </cell>
          <cell r="C6909">
            <v>-6.56</v>
          </cell>
        </row>
        <row r="6910">
          <cell r="A6910">
            <v>40537.214583333334</v>
          </cell>
          <cell r="C6910">
            <v>-6.62</v>
          </cell>
        </row>
        <row r="6911">
          <cell r="A6911">
            <v>40537.21805555555</v>
          </cell>
          <cell r="C6911">
            <v>-6.69</v>
          </cell>
        </row>
        <row r="6912">
          <cell r="A6912">
            <v>40537.22152777778</v>
          </cell>
          <cell r="C6912">
            <v>-6.69</v>
          </cell>
        </row>
        <row r="6913">
          <cell r="A6913">
            <v>40537.228472222225</v>
          </cell>
          <cell r="C6913">
            <v>-6.5</v>
          </cell>
        </row>
        <row r="6914">
          <cell r="A6914">
            <v>40537.231944444444</v>
          </cell>
          <cell r="C6914">
            <v>-6.38</v>
          </cell>
        </row>
        <row r="6915">
          <cell r="A6915">
            <v>40537.23541666667</v>
          </cell>
          <cell r="C6915">
            <v>-6.38</v>
          </cell>
        </row>
        <row r="6916">
          <cell r="A6916">
            <v>40537.23888888889</v>
          </cell>
          <cell r="C6916">
            <v>-6.38</v>
          </cell>
        </row>
        <row r="6917">
          <cell r="A6917">
            <v>40537.24236111111</v>
          </cell>
          <cell r="C6917">
            <v>-6.31</v>
          </cell>
        </row>
        <row r="6918">
          <cell r="A6918">
            <v>40537.245833333334</v>
          </cell>
          <cell r="C6918">
            <v>-6.38</v>
          </cell>
        </row>
        <row r="6919">
          <cell r="A6919">
            <v>40537.24930555555</v>
          </cell>
          <cell r="C6919">
            <v>-6.31</v>
          </cell>
        </row>
        <row r="6920">
          <cell r="A6920">
            <v>40537.25277777778</v>
          </cell>
          <cell r="C6920">
            <v>-6.31</v>
          </cell>
        </row>
        <row r="6921">
          <cell r="A6921">
            <v>40537.25625</v>
          </cell>
          <cell r="C6921">
            <v>-6.25</v>
          </cell>
        </row>
        <row r="6922">
          <cell r="A6922">
            <v>40537.259722222225</v>
          </cell>
          <cell r="C6922">
            <v>-6.25</v>
          </cell>
        </row>
        <row r="6923">
          <cell r="A6923">
            <v>40537.263194444444</v>
          </cell>
          <cell r="C6923">
            <v>-6.19</v>
          </cell>
        </row>
        <row r="6924">
          <cell r="A6924">
            <v>40537.26666666667</v>
          </cell>
          <cell r="C6924">
            <v>-6.12</v>
          </cell>
        </row>
        <row r="6925">
          <cell r="A6925">
            <v>40537.27013888889</v>
          </cell>
          <cell r="C6925">
            <v>-6.12</v>
          </cell>
        </row>
        <row r="6926">
          <cell r="A6926">
            <v>40537.27361111111</v>
          </cell>
          <cell r="C6926">
            <v>-6.12</v>
          </cell>
        </row>
        <row r="6927">
          <cell r="A6927">
            <v>40537.277083333334</v>
          </cell>
          <cell r="C6927">
            <v>-6.12</v>
          </cell>
        </row>
        <row r="6928">
          <cell r="A6928">
            <v>40537.28055555555</v>
          </cell>
          <cell r="C6928">
            <v>-6.12</v>
          </cell>
        </row>
        <row r="6929">
          <cell r="A6929">
            <v>40537.28402777778</v>
          </cell>
          <cell r="C6929">
            <v>-6.12</v>
          </cell>
        </row>
        <row r="6930">
          <cell r="A6930">
            <v>40537.2875</v>
          </cell>
          <cell r="C6930">
            <v>-6.12</v>
          </cell>
        </row>
        <row r="6931">
          <cell r="A6931">
            <v>40537.290972222225</v>
          </cell>
          <cell r="C6931">
            <v>-6</v>
          </cell>
        </row>
        <row r="6932">
          <cell r="A6932">
            <v>40537.294444444444</v>
          </cell>
          <cell r="C6932">
            <v>-5.94</v>
          </cell>
        </row>
        <row r="6933">
          <cell r="A6933">
            <v>40537.29791666667</v>
          </cell>
          <cell r="C6933">
            <v>-5.88</v>
          </cell>
        </row>
        <row r="6934">
          <cell r="A6934">
            <v>40537.30138888889</v>
          </cell>
          <cell r="C6934">
            <v>-5.88</v>
          </cell>
        </row>
        <row r="6935">
          <cell r="A6935">
            <v>40537.30486111111</v>
          </cell>
          <cell r="C6935">
            <v>-5.88</v>
          </cell>
        </row>
        <row r="6936">
          <cell r="A6936">
            <v>40537.308333333334</v>
          </cell>
          <cell r="C6936">
            <v>-5.81</v>
          </cell>
        </row>
        <row r="6937">
          <cell r="A6937">
            <v>40537.31180555555</v>
          </cell>
          <cell r="C6937">
            <v>-5.81</v>
          </cell>
        </row>
        <row r="6938">
          <cell r="A6938">
            <v>40537.31527777778</v>
          </cell>
          <cell r="C6938">
            <v>-5.69</v>
          </cell>
        </row>
        <row r="6939">
          <cell r="A6939">
            <v>40537.31875</v>
          </cell>
          <cell r="C6939">
            <v>-5.62</v>
          </cell>
        </row>
        <row r="6940">
          <cell r="A6940">
            <v>40537.322222222225</v>
          </cell>
          <cell r="C6940">
            <v>-5.62</v>
          </cell>
        </row>
        <row r="6941">
          <cell r="A6941">
            <v>40537.325694444444</v>
          </cell>
          <cell r="C6941">
            <v>-5.56</v>
          </cell>
        </row>
        <row r="6942">
          <cell r="A6942">
            <v>40537.32916666667</v>
          </cell>
          <cell r="C6942">
            <v>-5.5</v>
          </cell>
        </row>
        <row r="6943">
          <cell r="A6943">
            <v>40537.33263888889</v>
          </cell>
          <cell r="C6943">
            <v>-5.5</v>
          </cell>
        </row>
        <row r="6944">
          <cell r="A6944">
            <v>40537.33611111111</v>
          </cell>
          <cell r="C6944">
            <v>-5.44</v>
          </cell>
        </row>
        <row r="6945">
          <cell r="A6945">
            <v>40537.339583333334</v>
          </cell>
          <cell r="C6945">
            <v>-5.5</v>
          </cell>
        </row>
        <row r="6946">
          <cell r="A6946">
            <v>40537.34305555555</v>
          </cell>
          <cell r="C6946">
            <v>-5.44</v>
          </cell>
        </row>
        <row r="6947">
          <cell r="A6947">
            <v>40537.34652777778</v>
          </cell>
          <cell r="C6947">
            <v>-5.56</v>
          </cell>
        </row>
        <row r="6948">
          <cell r="A6948">
            <v>40537.35</v>
          </cell>
          <cell r="C6948">
            <v>-5.56</v>
          </cell>
        </row>
        <row r="6949">
          <cell r="A6949">
            <v>40537.353472222225</v>
          </cell>
          <cell r="C6949">
            <v>-5.56</v>
          </cell>
        </row>
        <row r="6950">
          <cell r="A6950">
            <v>40537.356944444444</v>
          </cell>
          <cell r="C6950">
            <v>-5.56</v>
          </cell>
        </row>
        <row r="6951">
          <cell r="A6951">
            <v>40537.36041666667</v>
          </cell>
          <cell r="C6951">
            <v>-5.5</v>
          </cell>
        </row>
        <row r="6952">
          <cell r="A6952">
            <v>40537.36388888889</v>
          </cell>
          <cell r="C6952">
            <v>-5.44</v>
          </cell>
        </row>
        <row r="6953">
          <cell r="A6953">
            <v>40537.36736111111</v>
          </cell>
          <cell r="C6953">
            <v>-5.38</v>
          </cell>
        </row>
        <row r="6954">
          <cell r="A6954">
            <v>40537.370833333334</v>
          </cell>
          <cell r="C6954">
            <v>-5.38</v>
          </cell>
        </row>
        <row r="6955">
          <cell r="A6955">
            <v>40537.37430555555</v>
          </cell>
          <cell r="C6955">
            <v>-5.25</v>
          </cell>
        </row>
        <row r="6956">
          <cell r="A6956">
            <v>40537.37777777778</v>
          </cell>
          <cell r="C6956">
            <v>-5.19</v>
          </cell>
        </row>
        <row r="6957">
          <cell r="A6957">
            <v>40537.38125</v>
          </cell>
          <cell r="C6957">
            <v>-5.19</v>
          </cell>
        </row>
        <row r="6958">
          <cell r="A6958">
            <v>40537.384722222225</v>
          </cell>
          <cell r="C6958">
            <v>-5.19</v>
          </cell>
        </row>
        <row r="6959">
          <cell r="A6959">
            <v>40537.388194444444</v>
          </cell>
          <cell r="C6959">
            <v>-5.19</v>
          </cell>
        </row>
        <row r="6960">
          <cell r="A6960">
            <v>40537.39166666667</v>
          </cell>
          <cell r="C6960">
            <v>-5.19</v>
          </cell>
        </row>
        <row r="6961">
          <cell r="A6961">
            <v>40537.39513888889</v>
          </cell>
          <cell r="C6961">
            <v>-5.19</v>
          </cell>
        </row>
        <row r="6962">
          <cell r="A6962">
            <v>40537.39861111111</v>
          </cell>
          <cell r="C6962">
            <v>-5.25</v>
          </cell>
        </row>
        <row r="6963">
          <cell r="A6963">
            <v>40537.402083333334</v>
          </cell>
          <cell r="C6963">
            <v>-5.19</v>
          </cell>
        </row>
        <row r="6964">
          <cell r="A6964">
            <v>40537.40555555555</v>
          </cell>
          <cell r="C6964">
            <v>-5.06</v>
          </cell>
        </row>
        <row r="6965">
          <cell r="A6965">
            <v>40537.40902777778</v>
          </cell>
          <cell r="C6965">
            <v>-5.06</v>
          </cell>
        </row>
        <row r="6966">
          <cell r="A6966">
            <v>40537.4125</v>
          </cell>
          <cell r="C6966">
            <v>-5</v>
          </cell>
        </row>
        <row r="6967">
          <cell r="A6967">
            <v>40537.415972222225</v>
          </cell>
          <cell r="C6967">
            <v>-4.94</v>
          </cell>
        </row>
        <row r="6968">
          <cell r="A6968">
            <v>40537.419444444444</v>
          </cell>
          <cell r="C6968">
            <v>-4.94</v>
          </cell>
        </row>
        <row r="6969">
          <cell r="A6969">
            <v>40537.42291666667</v>
          </cell>
          <cell r="C6969">
            <v>-4.81</v>
          </cell>
        </row>
        <row r="6970">
          <cell r="A6970">
            <v>40537.42638888889</v>
          </cell>
          <cell r="C6970">
            <v>-4.75</v>
          </cell>
        </row>
        <row r="6971">
          <cell r="A6971">
            <v>40537.42986111111</v>
          </cell>
          <cell r="C6971">
            <v>-4.69</v>
          </cell>
        </row>
        <row r="6972">
          <cell r="A6972">
            <v>40537.43402777778</v>
          </cell>
          <cell r="C6972">
            <v>-4.56</v>
          </cell>
        </row>
        <row r="6973">
          <cell r="A6973">
            <v>40537.43680555555</v>
          </cell>
          <cell r="C6973">
            <v>-4.5</v>
          </cell>
        </row>
        <row r="6974">
          <cell r="A6974">
            <v>40537.44097222222</v>
          </cell>
          <cell r="C6974">
            <v>-4.62</v>
          </cell>
        </row>
        <row r="6975">
          <cell r="A6975">
            <v>40537.44375</v>
          </cell>
          <cell r="C6975">
            <v>-4.69</v>
          </cell>
        </row>
        <row r="6976">
          <cell r="A6976">
            <v>40537.447222222225</v>
          </cell>
          <cell r="C6976">
            <v>-4.69</v>
          </cell>
        </row>
        <row r="6977">
          <cell r="A6977">
            <v>40537.450694444444</v>
          </cell>
          <cell r="C6977">
            <v>-4.69</v>
          </cell>
        </row>
        <row r="6978">
          <cell r="A6978">
            <v>40537.45416666667</v>
          </cell>
          <cell r="C6978">
            <v>-4.62</v>
          </cell>
        </row>
        <row r="6979">
          <cell r="A6979">
            <v>40537.45763888889</v>
          </cell>
          <cell r="C6979">
            <v>-4.56</v>
          </cell>
        </row>
        <row r="6980">
          <cell r="A6980">
            <v>40537.46111111111</v>
          </cell>
          <cell r="C6980">
            <v>-4.62</v>
          </cell>
        </row>
        <row r="6981">
          <cell r="A6981">
            <v>40537.464583333334</v>
          </cell>
          <cell r="C6981">
            <v>-4.56</v>
          </cell>
        </row>
        <row r="6982">
          <cell r="A6982">
            <v>40537.46805555555</v>
          </cell>
          <cell r="C6982">
            <v>-4.5</v>
          </cell>
        </row>
        <row r="6983">
          <cell r="A6983">
            <v>40537.475</v>
          </cell>
          <cell r="C6983">
            <v>-4.44</v>
          </cell>
        </row>
        <row r="6984">
          <cell r="A6984">
            <v>40537.478472222225</v>
          </cell>
          <cell r="C6984">
            <v>-4.44</v>
          </cell>
        </row>
        <row r="6985">
          <cell r="A6985">
            <v>40537.481944444444</v>
          </cell>
          <cell r="C6985">
            <v>-4.38</v>
          </cell>
        </row>
        <row r="6986">
          <cell r="A6986">
            <v>40537.48541666667</v>
          </cell>
          <cell r="C6986">
            <v>-4.31</v>
          </cell>
        </row>
        <row r="6987">
          <cell r="A6987">
            <v>40537.49236111111</v>
          </cell>
          <cell r="C6987">
            <v>-4.12</v>
          </cell>
        </row>
        <row r="6988">
          <cell r="A6988">
            <v>40537.495833333334</v>
          </cell>
          <cell r="C6988">
            <v>-4.06</v>
          </cell>
        </row>
        <row r="6989">
          <cell r="A6989">
            <v>40537.49930555555</v>
          </cell>
          <cell r="C6989">
            <v>-4.12</v>
          </cell>
        </row>
        <row r="6990">
          <cell r="A6990">
            <v>40537.50277777778</v>
          </cell>
          <cell r="C6990">
            <v>-4.19</v>
          </cell>
        </row>
        <row r="6991">
          <cell r="A6991">
            <v>40537.50625</v>
          </cell>
          <cell r="C6991">
            <v>-4.19</v>
          </cell>
        </row>
        <row r="6992">
          <cell r="A6992">
            <v>40537.509722222225</v>
          </cell>
          <cell r="C6992">
            <v>-4.19</v>
          </cell>
        </row>
        <row r="6993">
          <cell r="A6993">
            <v>40537.513194444444</v>
          </cell>
          <cell r="C6993">
            <v>-4.19</v>
          </cell>
        </row>
        <row r="6994">
          <cell r="A6994">
            <v>40537.51666666667</v>
          </cell>
          <cell r="C6994">
            <v>-4.25</v>
          </cell>
        </row>
        <row r="6995">
          <cell r="A6995">
            <v>40537.520833333336</v>
          </cell>
          <cell r="C6995">
            <v>-4.25</v>
          </cell>
        </row>
        <row r="6996">
          <cell r="A6996">
            <v>40537.52361111111</v>
          </cell>
          <cell r="C6996">
            <v>-4.19</v>
          </cell>
        </row>
        <row r="6997">
          <cell r="A6997">
            <v>40537.527083333334</v>
          </cell>
          <cell r="C6997">
            <v>-4.12</v>
          </cell>
        </row>
        <row r="6998">
          <cell r="A6998">
            <v>40537.53055555555</v>
          </cell>
          <cell r="C6998">
            <v>-4</v>
          </cell>
        </row>
        <row r="6999">
          <cell r="A6999">
            <v>40537.53402777778</v>
          </cell>
          <cell r="C6999">
            <v>-4.12</v>
          </cell>
        </row>
        <row r="7000">
          <cell r="A7000">
            <v>40537.5375</v>
          </cell>
          <cell r="C7000">
            <v>-4.06</v>
          </cell>
        </row>
        <row r="7001">
          <cell r="A7001">
            <v>40537.540972222225</v>
          </cell>
          <cell r="C7001">
            <v>-4.06</v>
          </cell>
        </row>
        <row r="7002">
          <cell r="A7002">
            <v>40537.544444444444</v>
          </cell>
          <cell r="C7002">
            <v>-4</v>
          </cell>
        </row>
        <row r="7003">
          <cell r="A7003">
            <v>40537.54791666667</v>
          </cell>
          <cell r="C7003">
            <v>-4</v>
          </cell>
        </row>
        <row r="7004">
          <cell r="A7004">
            <v>40537.55138888889</v>
          </cell>
          <cell r="C7004">
            <v>-4.12</v>
          </cell>
        </row>
        <row r="7005">
          <cell r="A7005">
            <v>40537.55486111111</v>
          </cell>
          <cell r="C7005">
            <v>-4</v>
          </cell>
        </row>
        <row r="7006">
          <cell r="A7006">
            <v>40537.558333333334</v>
          </cell>
          <cell r="C7006">
            <v>-3.88</v>
          </cell>
        </row>
        <row r="7007">
          <cell r="A7007">
            <v>40537.56180555555</v>
          </cell>
          <cell r="C7007">
            <v>-3.62</v>
          </cell>
        </row>
        <row r="7008">
          <cell r="A7008">
            <v>40537.56527777778</v>
          </cell>
          <cell r="C7008">
            <v>-3.5</v>
          </cell>
        </row>
        <row r="7009">
          <cell r="A7009">
            <v>40537.56875</v>
          </cell>
          <cell r="C7009">
            <v>-3.56</v>
          </cell>
        </row>
        <row r="7010">
          <cell r="A7010">
            <v>40537.572222222225</v>
          </cell>
          <cell r="C7010">
            <v>-3.56</v>
          </cell>
        </row>
        <row r="7011">
          <cell r="A7011">
            <v>40537.57638888889</v>
          </cell>
          <cell r="C7011">
            <v>-3.44</v>
          </cell>
        </row>
        <row r="7012">
          <cell r="A7012">
            <v>40537.57916666667</v>
          </cell>
          <cell r="C7012">
            <v>-3.5</v>
          </cell>
        </row>
        <row r="7013">
          <cell r="A7013">
            <v>40537.58263888889</v>
          </cell>
          <cell r="C7013">
            <v>-3.62</v>
          </cell>
        </row>
        <row r="7014">
          <cell r="A7014">
            <v>40537.58611111111</v>
          </cell>
          <cell r="C7014">
            <v>-3.81</v>
          </cell>
        </row>
        <row r="7015">
          <cell r="A7015">
            <v>40537.589583333334</v>
          </cell>
          <cell r="C7015">
            <v>-3.94</v>
          </cell>
        </row>
        <row r="7016">
          <cell r="A7016">
            <v>40537.59305555555</v>
          </cell>
          <cell r="C7016">
            <v>-4.06</v>
          </cell>
        </row>
        <row r="7017">
          <cell r="A7017">
            <v>40537.59652777778</v>
          </cell>
          <cell r="C7017">
            <v>-4.12</v>
          </cell>
        </row>
        <row r="7018">
          <cell r="A7018">
            <v>40537.6</v>
          </cell>
          <cell r="C7018">
            <v>-4.12</v>
          </cell>
        </row>
        <row r="7019">
          <cell r="A7019">
            <v>40537.603472222225</v>
          </cell>
          <cell r="C7019">
            <v>-4.12</v>
          </cell>
        </row>
        <row r="7020">
          <cell r="A7020">
            <v>40537.606944444444</v>
          </cell>
          <cell r="C7020">
            <v>-4.19</v>
          </cell>
        </row>
        <row r="7021">
          <cell r="A7021">
            <v>40537.61041666667</v>
          </cell>
          <cell r="C7021">
            <v>-4.25</v>
          </cell>
        </row>
        <row r="7022">
          <cell r="A7022">
            <v>40537.614583333336</v>
          </cell>
          <cell r="C7022">
            <v>-4.25</v>
          </cell>
        </row>
        <row r="7023">
          <cell r="A7023">
            <v>40537.61736111111</v>
          </cell>
          <cell r="C7023">
            <v>-4.25</v>
          </cell>
        </row>
        <row r="7024">
          <cell r="A7024">
            <v>40537.620833333334</v>
          </cell>
          <cell r="C7024">
            <v>-4.25</v>
          </cell>
        </row>
        <row r="7025">
          <cell r="A7025">
            <v>40537.62430555555</v>
          </cell>
          <cell r="C7025">
            <v>-4.19</v>
          </cell>
        </row>
        <row r="7026">
          <cell r="A7026">
            <v>40537.62847222222</v>
          </cell>
          <cell r="C7026">
            <v>-4.19</v>
          </cell>
        </row>
        <row r="7027">
          <cell r="A7027">
            <v>40537.63125</v>
          </cell>
          <cell r="C7027">
            <v>-4</v>
          </cell>
        </row>
        <row r="7028">
          <cell r="A7028">
            <v>40537.634722222225</v>
          </cell>
          <cell r="C7028">
            <v>-4.06</v>
          </cell>
        </row>
        <row r="7029">
          <cell r="A7029">
            <v>40537.638194444444</v>
          </cell>
          <cell r="C7029">
            <v>-3.94</v>
          </cell>
        </row>
        <row r="7030">
          <cell r="A7030">
            <v>40537.64236111111</v>
          </cell>
          <cell r="C7030">
            <v>-4</v>
          </cell>
        </row>
        <row r="7031">
          <cell r="A7031">
            <v>40537.64513888889</v>
          </cell>
          <cell r="C7031">
            <v>-4.06</v>
          </cell>
        </row>
        <row r="7032">
          <cell r="A7032">
            <v>40537.64861111111</v>
          </cell>
          <cell r="C7032">
            <v>-3.94</v>
          </cell>
        </row>
        <row r="7033">
          <cell r="A7033">
            <v>40537.652083333334</v>
          </cell>
          <cell r="C7033">
            <v>-3.88</v>
          </cell>
        </row>
        <row r="7034">
          <cell r="A7034">
            <v>40537.65555555555</v>
          </cell>
          <cell r="C7034">
            <v>-3.94</v>
          </cell>
        </row>
        <row r="7035">
          <cell r="A7035">
            <v>40537.65902777778</v>
          </cell>
          <cell r="C7035">
            <v>-4.12</v>
          </cell>
        </row>
        <row r="7036">
          <cell r="A7036">
            <v>40537.6625</v>
          </cell>
          <cell r="C7036">
            <v>-4.25</v>
          </cell>
        </row>
        <row r="7037">
          <cell r="A7037">
            <v>40537.665972222225</v>
          </cell>
          <cell r="C7037">
            <v>-4.19</v>
          </cell>
        </row>
        <row r="7038">
          <cell r="A7038">
            <v>40537.669444444444</v>
          </cell>
          <cell r="C7038">
            <v>-4.12</v>
          </cell>
        </row>
        <row r="7039">
          <cell r="A7039">
            <v>40537.67361111111</v>
          </cell>
          <cell r="C7039">
            <v>-4.12</v>
          </cell>
        </row>
        <row r="7040">
          <cell r="A7040">
            <v>40537.67638888889</v>
          </cell>
          <cell r="C7040">
            <v>-4.19</v>
          </cell>
        </row>
        <row r="7041">
          <cell r="A7041">
            <v>40537.67986111111</v>
          </cell>
          <cell r="C7041">
            <v>-4.19</v>
          </cell>
        </row>
        <row r="7042">
          <cell r="A7042">
            <v>40537.683333333334</v>
          </cell>
          <cell r="C7042">
            <v>-4.06</v>
          </cell>
        </row>
        <row r="7043">
          <cell r="A7043">
            <v>40537.68680555555</v>
          </cell>
          <cell r="C7043">
            <v>-4.06</v>
          </cell>
        </row>
        <row r="7044">
          <cell r="A7044">
            <v>40537.69027777778</v>
          </cell>
          <cell r="C7044">
            <v>-4.12</v>
          </cell>
        </row>
        <row r="7045">
          <cell r="A7045">
            <v>40537.69375</v>
          </cell>
          <cell r="C7045">
            <v>-4.12</v>
          </cell>
        </row>
        <row r="7046">
          <cell r="A7046">
            <v>40537.697222222225</v>
          </cell>
          <cell r="C7046">
            <v>-4.12</v>
          </cell>
        </row>
        <row r="7047">
          <cell r="A7047">
            <v>40537.700694444444</v>
          </cell>
          <cell r="C7047">
            <v>-4.25</v>
          </cell>
        </row>
        <row r="7048">
          <cell r="A7048">
            <v>40537.70416666667</v>
          </cell>
          <cell r="C7048">
            <v>-4.25</v>
          </cell>
        </row>
        <row r="7049">
          <cell r="A7049">
            <v>40537.70763888889</v>
          </cell>
          <cell r="C7049">
            <v>-4.25</v>
          </cell>
        </row>
        <row r="7050">
          <cell r="A7050">
            <v>40537.71111111111</v>
          </cell>
          <cell r="C7050">
            <v>-4.31</v>
          </cell>
        </row>
        <row r="7051">
          <cell r="A7051">
            <v>40537.714583333334</v>
          </cell>
          <cell r="C7051">
            <v>-4.38</v>
          </cell>
        </row>
        <row r="7052">
          <cell r="A7052">
            <v>40537.71805555555</v>
          </cell>
          <cell r="C7052">
            <v>-4.44</v>
          </cell>
        </row>
        <row r="7053">
          <cell r="A7053">
            <v>40537.72152777778</v>
          </cell>
          <cell r="C7053">
            <v>-4.56</v>
          </cell>
        </row>
        <row r="7054">
          <cell r="A7054">
            <v>40537.725</v>
          </cell>
          <cell r="C7054">
            <v>-4.69</v>
          </cell>
        </row>
        <row r="7055">
          <cell r="A7055">
            <v>40537.728472222225</v>
          </cell>
          <cell r="C7055">
            <v>-4.75</v>
          </cell>
        </row>
        <row r="7056">
          <cell r="A7056">
            <v>40537.731944444444</v>
          </cell>
          <cell r="C7056">
            <v>-4.81</v>
          </cell>
        </row>
        <row r="7057">
          <cell r="A7057">
            <v>40537.73541666667</v>
          </cell>
          <cell r="C7057">
            <v>-4.69</v>
          </cell>
        </row>
        <row r="7058">
          <cell r="A7058">
            <v>40537.739583333336</v>
          </cell>
          <cell r="C7058">
            <v>-4.75</v>
          </cell>
        </row>
        <row r="7059">
          <cell r="A7059">
            <v>40537.74236111111</v>
          </cell>
          <cell r="C7059">
            <v>-4.75</v>
          </cell>
        </row>
        <row r="7060">
          <cell r="A7060">
            <v>40537.745833333334</v>
          </cell>
          <cell r="C7060">
            <v>-4.69</v>
          </cell>
        </row>
        <row r="7061">
          <cell r="A7061">
            <v>40537.74930555555</v>
          </cell>
          <cell r="C7061">
            <v>-4.69</v>
          </cell>
        </row>
        <row r="7062">
          <cell r="A7062">
            <v>40537.75277777778</v>
          </cell>
          <cell r="C7062">
            <v>-4.69</v>
          </cell>
        </row>
        <row r="7063">
          <cell r="A7063">
            <v>40537.75625</v>
          </cell>
          <cell r="C7063">
            <v>-4.62</v>
          </cell>
        </row>
        <row r="7064">
          <cell r="A7064">
            <v>40537.760416666664</v>
          </cell>
          <cell r="C7064">
            <v>-4.62</v>
          </cell>
        </row>
        <row r="7065">
          <cell r="A7065">
            <v>40537.76388888889</v>
          </cell>
          <cell r="C7065">
            <v>-4.62</v>
          </cell>
        </row>
        <row r="7066">
          <cell r="A7066">
            <v>40537.76666666667</v>
          </cell>
          <cell r="C7066">
            <v>-4.62</v>
          </cell>
        </row>
        <row r="7067">
          <cell r="A7067">
            <v>40537.77361111111</v>
          </cell>
          <cell r="C7067">
            <v>-4.5</v>
          </cell>
        </row>
        <row r="7068">
          <cell r="A7068">
            <v>40537.77777777778</v>
          </cell>
          <cell r="C7068">
            <v>-4.56</v>
          </cell>
        </row>
        <row r="7069">
          <cell r="A7069">
            <v>40537.78125</v>
          </cell>
          <cell r="C7069">
            <v>-4.56</v>
          </cell>
        </row>
        <row r="7070">
          <cell r="A7070">
            <v>40537.78402777778</v>
          </cell>
          <cell r="C7070">
            <v>-4.56</v>
          </cell>
        </row>
        <row r="7071">
          <cell r="A7071">
            <v>40537.7875</v>
          </cell>
          <cell r="C7071">
            <v>-4.56</v>
          </cell>
        </row>
        <row r="7072">
          <cell r="A7072">
            <v>40537.790972222225</v>
          </cell>
          <cell r="C7072">
            <v>-4.5</v>
          </cell>
        </row>
        <row r="7073">
          <cell r="A7073">
            <v>40537.79513888889</v>
          </cell>
          <cell r="C7073">
            <v>-4.56</v>
          </cell>
        </row>
        <row r="7074">
          <cell r="A7074">
            <v>40537.79791666667</v>
          </cell>
          <cell r="C7074">
            <v>-4.5</v>
          </cell>
        </row>
        <row r="7075">
          <cell r="A7075">
            <v>40537.802083333336</v>
          </cell>
          <cell r="C7075">
            <v>-4.38</v>
          </cell>
        </row>
        <row r="7076">
          <cell r="A7076">
            <v>40537.80486111111</v>
          </cell>
          <cell r="C7076">
            <v>-4.31</v>
          </cell>
        </row>
        <row r="7077">
          <cell r="A7077">
            <v>40537.808333333334</v>
          </cell>
          <cell r="C7077">
            <v>-4.25</v>
          </cell>
        </row>
        <row r="7078">
          <cell r="A7078">
            <v>40537.8125</v>
          </cell>
          <cell r="C7078">
            <v>-4.25</v>
          </cell>
        </row>
        <row r="7079">
          <cell r="A7079">
            <v>40537.81527777778</v>
          </cell>
          <cell r="C7079">
            <v>-4.19</v>
          </cell>
        </row>
        <row r="7080">
          <cell r="A7080">
            <v>40537.81875</v>
          </cell>
          <cell r="C7080">
            <v>-4.06</v>
          </cell>
        </row>
        <row r="7081">
          <cell r="A7081">
            <v>40537.822916666664</v>
          </cell>
          <cell r="C7081">
            <v>-4</v>
          </cell>
        </row>
        <row r="7082">
          <cell r="A7082">
            <v>40537.825694444444</v>
          </cell>
          <cell r="C7082">
            <v>-3.81</v>
          </cell>
        </row>
        <row r="7083">
          <cell r="A7083">
            <v>40537.82916666667</v>
          </cell>
          <cell r="C7083">
            <v>-3.69</v>
          </cell>
        </row>
        <row r="7084">
          <cell r="A7084">
            <v>40537.83263888889</v>
          </cell>
          <cell r="C7084">
            <v>-3.62</v>
          </cell>
        </row>
        <row r="7085">
          <cell r="A7085">
            <v>40537.83611111111</v>
          </cell>
          <cell r="C7085">
            <v>-3.56</v>
          </cell>
        </row>
        <row r="7086">
          <cell r="A7086">
            <v>40537.839583333334</v>
          </cell>
          <cell r="C7086">
            <v>-3.56</v>
          </cell>
        </row>
        <row r="7087">
          <cell r="A7087">
            <v>40537.84305555555</v>
          </cell>
          <cell r="C7087">
            <v>-3.44</v>
          </cell>
        </row>
        <row r="7088">
          <cell r="A7088">
            <v>40537.84722222222</v>
          </cell>
          <cell r="C7088">
            <v>-3.38</v>
          </cell>
        </row>
        <row r="7089">
          <cell r="A7089">
            <v>40537.85</v>
          </cell>
          <cell r="C7089">
            <v>-3.44</v>
          </cell>
        </row>
        <row r="7090">
          <cell r="A7090">
            <v>40537.853472222225</v>
          </cell>
          <cell r="C7090">
            <v>-3.38</v>
          </cell>
        </row>
        <row r="7091">
          <cell r="A7091">
            <v>40537.856944444444</v>
          </cell>
          <cell r="C7091">
            <v>-3.25</v>
          </cell>
        </row>
        <row r="7092">
          <cell r="A7092">
            <v>40537.86041666667</v>
          </cell>
          <cell r="C7092">
            <v>-3.12</v>
          </cell>
        </row>
        <row r="7093">
          <cell r="A7093">
            <v>40537.86388888889</v>
          </cell>
          <cell r="C7093">
            <v>-3.06</v>
          </cell>
        </row>
        <row r="7094">
          <cell r="A7094">
            <v>40537.86736111111</v>
          </cell>
          <cell r="C7094">
            <v>-2.94</v>
          </cell>
        </row>
        <row r="7095">
          <cell r="A7095">
            <v>40537.870833333334</v>
          </cell>
          <cell r="C7095">
            <v>-2.75</v>
          </cell>
        </row>
        <row r="7096">
          <cell r="A7096">
            <v>40537.875</v>
          </cell>
          <cell r="C7096">
            <v>-2.62</v>
          </cell>
        </row>
        <row r="7097">
          <cell r="A7097">
            <v>40537.87777777778</v>
          </cell>
          <cell r="C7097">
            <v>-2.69</v>
          </cell>
        </row>
        <row r="7098">
          <cell r="A7098">
            <v>40537.88125</v>
          </cell>
          <cell r="C7098">
            <v>-2.69</v>
          </cell>
        </row>
        <row r="7099">
          <cell r="A7099">
            <v>40537.884722222225</v>
          </cell>
          <cell r="C7099">
            <v>-2.62</v>
          </cell>
        </row>
        <row r="7100">
          <cell r="A7100">
            <v>40537.888194444444</v>
          </cell>
          <cell r="C7100">
            <v>-2.62</v>
          </cell>
        </row>
        <row r="7101">
          <cell r="A7101">
            <v>40537.89236111111</v>
          </cell>
          <cell r="C7101">
            <v>-2.62</v>
          </cell>
        </row>
        <row r="7102">
          <cell r="A7102">
            <v>40537.89513888889</v>
          </cell>
          <cell r="C7102">
            <v>-2.62</v>
          </cell>
        </row>
        <row r="7103">
          <cell r="A7103">
            <v>40537.89861111111</v>
          </cell>
          <cell r="C7103">
            <v>-2.69</v>
          </cell>
        </row>
        <row r="7104">
          <cell r="A7104">
            <v>40537.902083333334</v>
          </cell>
          <cell r="C7104">
            <v>-2.69</v>
          </cell>
        </row>
        <row r="7105">
          <cell r="A7105">
            <v>40537.90902777778</v>
          </cell>
          <cell r="C7105">
            <v>-2.75</v>
          </cell>
        </row>
        <row r="7106">
          <cell r="A7106">
            <v>40537.9125</v>
          </cell>
          <cell r="C7106">
            <v>-2.81</v>
          </cell>
        </row>
        <row r="7107">
          <cell r="A7107">
            <v>40537.915972222225</v>
          </cell>
          <cell r="C7107">
            <v>-2.81</v>
          </cell>
        </row>
        <row r="7108">
          <cell r="A7108">
            <v>40537.92013888889</v>
          </cell>
          <cell r="C7108">
            <v>-2.69</v>
          </cell>
        </row>
        <row r="7109">
          <cell r="A7109">
            <v>40537.92291666667</v>
          </cell>
          <cell r="C7109">
            <v>-2.62</v>
          </cell>
        </row>
        <row r="7110">
          <cell r="A7110">
            <v>40537.92986111111</v>
          </cell>
          <cell r="C7110">
            <v>-2.38</v>
          </cell>
        </row>
        <row r="7111">
          <cell r="A7111">
            <v>40537.933333333334</v>
          </cell>
          <cell r="C7111">
            <v>-2.38</v>
          </cell>
        </row>
        <row r="7112">
          <cell r="A7112">
            <v>40537.93680555555</v>
          </cell>
          <cell r="C7112">
            <v>-2.38</v>
          </cell>
        </row>
        <row r="7113">
          <cell r="A7113">
            <v>40537.94027777778</v>
          </cell>
          <cell r="C7113">
            <v>-2.31</v>
          </cell>
        </row>
        <row r="7114">
          <cell r="A7114">
            <v>40537.94375</v>
          </cell>
          <cell r="C7114">
            <v>-2.38</v>
          </cell>
        </row>
        <row r="7115">
          <cell r="A7115">
            <v>40537.947222222225</v>
          </cell>
          <cell r="C7115">
            <v>-2.5</v>
          </cell>
        </row>
        <row r="7116">
          <cell r="A7116">
            <v>40537.950694444444</v>
          </cell>
          <cell r="C7116">
            <v>-2.62</v>
          </cell>
        </row>
        <row r="7117">
          <cell r="A7117">
            <v>40537.95416666667</v>
          </cell>
          <cell r="C7117">
            <v>-2.69</v>
          </cell>
        </row>
        <row r="7118">
          <cell r="A7118">
            <v>40537.95763888889</v>
          </cell>
          <cell r="C7118">
            <v>-2.81</v>
          </cell>
        </row>
        <row r="7119">
          <cell r="A7119">
            <v>40537.96111111111</v>
          </cell>
          <cell r="C7119">
            <v>-2.88</v>
          </cell>
        </row>
        <row r="7120">
          <cell r="A7120">
            <v>40537.964583333334</v>
          </cell>
          <cell r="C7120">
            <v>-2.88</v>
          </cell>
        </row>
        <row r="7121">
          <cell r="A7121">
            <v>40537.96805555555</v>
          </cell>
          <cell r="C7121">
            <v>-3.06</v>
          </cell>
        </row>
        <row r="7122">
          <cell r="A7122">
            <v>40537.97152777778</v>
          </cell>
          <cell r="C7122">
            <v>-3.19</v>
          </cell>
        </row>
        <row r="7123">
          <cell r="A7123">
            <v>40537.975</v>
          </cell>
          <cell r="C7123">
            <v>-3.38</v>
          </cell>
        </row>
        <row r="7124">
          <cell r="A7124">
            <v>40537.978472222225</v>
          </cell>
          <cell r="C7124">
            <v>-3.5</v>
          </cell>
        </row>
        <row r="7125">
          <cell r="A7125">
            <v>40537.981944444444</v>
          </cell>
          <cell r="C7125">
            <v>-3.62</v>
          </cell>
        </row>
        <row r="7126">
          <cell r="A7126">
            <v>40537.98541666667</v>
          </cell>
          <cell r="C7126">
            <v>-3.75</v>
          </cell>
        </row>
        <row r="7127">
          <cell r="A7127">
            <v>40537.98888888889</v>
          </cell>
          <cell r="C7127">
            <v>-3.81</v>
          </cell>
        </row>
        <row r="7128">
          <cell r="A7128">
            <v>40537.99236111111</v>
          </cell>
          <cell r="C7128">
            <v>-3.75</v>
          </cell>
        </row>
        <row r="7129">
          <cell r="A7129">
            <v>40537.995833333334</v>
          </cell>
          <cell r="C7129">
            <v>-3.81</v>
          </cell>
        </row>
        <row r="7130">
          <cell r="A7130">
            <v>40537.99930555555</v>
          </cell>
          <cell r="C7130">
            <v>-3.81</v>
          </cell>
        </row>
        <row r="7131">
          <cell r="A7131">
            <v>40538.00277777778</v>
          </cell>
          <cell r="C7131">
            <v>-3.94</v>
          </cell>
        </row>
        <row r="7132">
          <cell r="A7132">
            <v>40538.00625</v>
          </cell>
          <cell r="C7132">
            <v>-4</v>
          </cell>
        </row>
        <row r="7133">
          <cell r="A7133">
            <v>40538.009722222225</v>
          </cell>
          <cell r="C7133">
            <v>-4.06</v>
          </cell>
        </row>
        <row r="7134">
          <cell r="A7134">
            <v>40538.013194444444</v>
          </cell>
          <cell r="C7134">
            <v>-4.25</v>
          </cell>
        </row>
        <row r="7135">
          <cell r="A7135">
            <v>40538.01666666667</v>
          </cell>
          <cell r="C7135">
            <v>-4.31</v>
          </cell>
        </row>
        <row r="7136">
          <cell r="A7136">
            <v>40538.02013888889</v>
          </cell>
          <cell r="C7136">
            <v>-4.38</v>
          </cell>
        </row>
        <row r="7137">
          <cell r="A7137">
            <v>40538.024305555555</v>
          </cell>
          <cell r="C7137">
            <v>-4.38</v>
          </cell>
        </row>
        <row r="7138">
          <cell r="A7138">
            <v>40538.027083333334</v>
          </cell>
          <cell r="C7138">
            <v>-4.44</v>
          </cell>
        </row>
        <row r="7139">
          <cell r="A7139">
            <v>40538.03055555555</v>
          </cell>
          <cell r="C7139">
            <v>-4.56</v>
          </cell>
        </row>
        <row r="7140">
          <cell r="A7140">
            <v>40538.03402777778</v>
          </cell>
          <cell r="C7140">
            <v>-4.62</v>
          </cell>
        </row>
        <row r="7141">
          <cell r="A7141">
            <v>40538.0375</v>
          </cell>
          <cell r="C7141">
            <v>-4.56</v>
          </cell>
        </row>
        <row r="7142">
          <cell r="A7142">
            <v>40538.040972222225</v>
          </cell>
          <cell r="C7142">
            <v>-4.56</v>
          </cell>
        </row>
        <row r="7143">
          <cell r="A7143">
            <v>40538.044444444444</v>
          </cell>
          <cell r="C7143">
            <v>-4.56</v>
          </cell>
        </row>
        <row r="7144">
          <cell r="A7144">
            <v>40538.04791666667</v>
          </cell>
          <cell r="C7144">
            <v>-4.69</v>
          </cell>
        </row>
        <row r="7145">
          <cell r="A7145">
            <v>40538.052083333336</v>
          </cell>
          <cell r="C7145">
            <v>-4.75</v>
          </cell>
        </row>
        <row r="7146">
          <cell r="A7146">
            <v>40538.05486111111</v>
          </cell>
          <cell r="C7146">
            <v>-4.81</v>
          </cell>
        </row>
        <row r="7147">
          <cell r="A7147">
            <v>40538.058333333334</v>
          </cell>
          <cell r="C7147">
            <v>-4.94</v>
          </cell>
        </row>
        <row r="7148">
          <cell r="A7148">
            <v>40538.06180555555</v>
          </cell>
          <cell r="C7148">
            <v>-5</v>
          </cell>
        </row>
        <row r="7149">
          <cell r="A7149">
            <v>40538.06527777778</v>
          </cell>
          <cell r="C7149">
            <v>-5.06</v>
          </cell>
        </row>
        <row r="7150">
          <cell r="A7150">
            <v>40538.06875</v>
          </cell>
          <cell r="C7150">
            <v>-5</v>
          </cell>
        </row>
        <row r="7151">
          <cell r="A7151">
            <v>40538.072222222225</v>
          </cell>
          <cell r="C7151">
            <v>-5.06</v>
          </cell>
        </row>
        <row r="7152">
          <cell r="A7152">
            <v>40538.075694444444</v>
          </cell>
          <cell r="C7152">
            <v>-5.12</v>
          </cell>
        </row>
        <row r="7153">
          <cell r="A7153">
            <v>40538.07916666667</v>
          </cell>
          <cell r="C7153">
            <v>-5.12</v>
          </cell>
        </row>
        <row r="7154">
          <cell r="A7154">
            <v>40538.08263888889</v>
          </cell>
          <cell r="C7154">
            <v>-5.19</v>
          </cell>
        </row>
        <row r="7155">
          <cell r="A7155">
            <v>40538.08611111111</v>
          </cell>
          <cell r="C7155">
            <v>-5.19</v>
          </cell>
        </row>
        <row r="7156">
          <cell r="A7156">
            <v>40538.089583333334</v>
          </cell>
          <cell r="C7156">
            <v>-5.12</v>
          </cell>
        </row>
        <row r="7157">
          <cell r="A7157">
            <v>40538.09305555555</v>
          </cell>
          <cell r="C7157">
            <v>-5.19</v>
          </cell>
        </row>
        <row r="7158">
          <cell r="A7158">
            <v>40538.09652777778</v>
          </cell>
          <cell r="C7158">
            <v>-5.25</v>
          </cell>
        </row>
        <row r="7159">
          <cell r="A7159">
            <v>40538.1</v>
          </cell>
          <cell r="C7159">
            <v>-5.25</v>
          </cell>
        </row>
        <row r="7160">
          <cell r="A7160">
            <v>40538.103472222225</v>
          </cell>
          <cell r="C7160">
            <v>-5.31</v>
          </cell>
        </row>
        <row r="7161">
          <cell r="A7161">
            <v>40538.106944444444</v>
          </cell>
          <cell r="C7161">
            <v>-5.31</v>
          </cell>
        </row>
        <row r="7162">
          <cell r="A7162">
            <v>40538.11041666667</v>
          </cell>
          <cell r="C7162">
            <v>-5.38</v>
          </cell>
        </row>
        <row r="7163">
          <cell r="A7163">
            <v>40538.11388888889</v>
          </cell>
          <cell r="C7163">
            <v>-5.38</v>
          </cell>
        </row>
        <row r="7164">
          <cell r="A7164">
            <v>40538.11736111111</v>
          </cell>
          <cell r="C7164">
            <v>-5.44</v>
          </cell>
        </row>
        <row r="7165">
          <cell r="A7165">
            <v>40538.120833333334</v>
          </cell>
          <cell r="C7165">
            <v>-5.5</v>
          </cell>
        </row>
        <row r="7166">
          <cell r="A7166">
            <v>40538.12430555555</v>
          </cell>
          <cell r="C7166">
            <v>-5.5</v>
          </cell>
        </row>
        <row r="7167">
          <cell r="A7167">
            <v>40538.12777777778</v>
          </cell>
          <cell r="C7167">
            <v>-5.5</v>
          </cell>
        </row>
        <row r="7168">
          <cell r="A7168">
            <v>40538.13125</v>
          </cell>
          <cell r="C7168">
            <v>-5.5</v>
          </cell>
        </row>
        <row r="7169">
          <cell r="A7169">
            <v>40538.134722222225</v>
          </cell>
          <cell r="C7169">
            <v>-5.56</v>
          </cell>
        </row>
        <row r="7170">
          <cell r="A7170">
            <v>40538.138194444444</v>
          </cell>
          <cell r="C7170">
            <v>-5.5</v>
          </cell>
        </row>
        <row r="7171">
          <cell r="A7171">
            <v>40538.14166666667</v>
          </cell>
          <cell r="C7171">
            <v>-5.62</v>
          </cell>
        </row>
        <row r="7172">
          <cell r="A7172">
            <v>40538.14513888889</v>
          </cell>
          <cell r="C7172">
            <v>-5.69</v>
          </cell>
        </row>
        <row r="7173">
          <cell r="A7173">
            <v>40538.14861111111</v>
          </cell>
          <cell r="C7173">
            <v>-5.69</v>
          </cell>
        </row>
        <row r="7174">
          <cell r="A7174">
            <v>40538.152083333334</v>
          </cell>
          <cell r="C7174">
            <v>-5.75</v>
          </cell>
        </row>
        <row r="7175">
          <cell r="A7175">
            <v>40538.15555555555</v>
          </cell>
          <cell r="C7175">
            <v>-5.81</v>
          </cell>
        </row>
        <row r="7176">
          <cell r="A7176">
            <v>40538.15902777778</v>
          </cell>
          <cell r="C7176">
            <v>-5.81</v>
          </cell>
        </row>
        <row r="7177">
          <cell r="A7177">
            <v>40538.1625</v>
          </cell>
          <cell r="C7177">
            <v>-5.88</v>
          </cell>
        </row>
        <row r="7178">
          <cell r="A7178">
            <v>40538.165972222225</v>
          </cell>
          <cell r="C7178">
            <v>-5.94</v>
          </cell>
        </row>
        <row r="7179">
          <cell r="A7179">
            <v>40538.169444444444</v>
          </cell>
          <cell r="C7179">
            <v>-5.94</v>
          </cell>
        </row>
        <row r="7180">
          <cell r="A7180">
            <v>40538.17291666667</v>
          </cell>
          <cell r="C7180">
            <v>-5.94</v>
          </cell>
        </row>
        <row r="7181">
          <cell r="A7181">
            <v>40538.17638888889</v>
          </cell>
          <cell r="C7181">
            <v>-5.88</v>
          </cell>
        </row>
        <row r="7182">
          <cell r="A7182">
            <v>40538.17986111111</v>
          </cell>
          <cell r="C7182">
            <v>-5.88</v>
          </cell>
        </row>
        <row r="7183">
          <cell r="A7183">
            <v>40538.183333333334</v>
          </cell>
          <cell r="C7183">
            <v>-5.88</v>
          </cell>
        </row>
        <row r="7184">
          <cell r="A7184">
            <v>40538.18680555555</v>
          </cell>
          <cell r="C7184">
            <v>-5.88</v>
          </cell>
        </row>
        <row r="7185">
          <cell r="A7185">
            <v>40538.19027777778</v>
          </cell>
          <cell r="C7185">
            <v>-5.88</v>
          </cell>
        </row>
        <row r="7186">
          <cell r="A7186">
            <v>40538.19375</v>
          </cell>
          <cell r="C7186">
            <v>-5.88</v>
          </cell>
        </row>
        <row r="7187">
          <cell r="A7187">
            <v>40538.197222222225</v>
          </cell>
          <cell r="C7187">
            <v>-5.94</v>
          </cell>
        </row>
        <row r="7188">
          <cell r="A7188">
            <v>40538.200694444444</v>
          </cell>
          <cell r="C7188">
            <v>-5.88</v>
          </cell>
        </row>
        <row r="7189">
          <cell r="A7189">
            <v>40538.20416666667</v>
          </cell>
          <cell r="C7189">
            <v>-5.88</v>
          </cell>
        </row>
        <row r="7190">
          <cell r="A7190">
            <v>40538.20763888889</v>
          </cell>
          <cell r="C7190">
            <v>-5.88</v>
          </cell>
        </row>
        <row r="7191">
          <cell r="A7191">
            <v>40538.21111111111</v>
          </cell>
          <cell r="C7191">
            <v>-5.88</v>
          </cell>
        </row>
        <row r="7192">
          <cell r="A7192">
            <v>40538.214583333334</v>
          </cell>
          <cell r="C7192">
            <v>-5.88</v>
          </cell>
        </row>
        <row r="7193">
          <cell r="A7193">
            <v>40538.21805555555</v>
          </cell>
          <cell r="C7193">
            <v>-5.94</v>
          </cell>
        </row>
        <row r="7194">
          <cell r="A7194">
            <v>40538.22152777778</v>
          </cell>
          <cell r="C7194">
            <v>-5.88</v>
          </cell>
        </row>
        <row r="7195">
          <cell r="A7195">
            <v>40538.225</v>
          </cell>
          <cell r="C7195">
            <v>-5.88</v>
          </cell>
        </row>
        <row r="7196">
          <cell r="A7196">
            <v>40538.228472222225</v>
          </cell>
          <cell r="C7196">
            <v>-5.81</v>
          </cell>
        </row>
        <row r="7197">
          <cell r="A7197">
            <v>40538.231944444444</v>
          </cell>
          <cell r="C7197">
            <v>-5.75</v>
          </cell>
        </row>
        <row r="7198">
          <cell r="A7198">
            <v>40538.23541666667</v>
          </cell>
          <cell r="C7198">
            <v>-5.62</v>
          </cell>
        </row>
        <row r="7199">
          <cell r="A7199">
            <v>40538.23888888889</v>
          </cell>
          <cell r="C7199">
            <v>-5.62</v>
          </cell>
        </row>
        <row r="7200">
          <cell r="A7200">
            <v>40538.24236111111</v>
          </cell>
          <cell r="C7200">
            <v>-5.5</v>
          </cell>
        </row>
        <row r="7201">
          <cell r="A7201">
            <v>40538.245833333334</v>
          </cell>
          <cell r="C7201">
            <v>-5.5</v>
          </cell>
        </row>
        <row r="7202">
          <cell r="A7202">
            <v>40538.24930555555</v>
          </cell>
          <cell r="C7202">
            <v>-5.44</v>
          </cell>
        </row>
        <row r="7203">
          <cell r="A7203">
            <v>40538.25277777778</v>
          </cell>
          <cell r="C7203">
            <v>-5.5</v>
          </cell>
        </row>
        <row r="7204">
          <cell r="A7204">
            <v>40538.25625</v>
          </cell>
          <cell r="C7204">
            <v>-5.5</v>
          </cell>
        </row>
        <row r="7205">
          <cell r="A7205">
            <v>40538.259722222225</v>
          </cell>
          <cell r="C7205">
            <v>-5.5</v>
          </cell>
        </row>
        <row r="7206">
          <cell r="A7206">
            <v>40538.263194444444</v>
          </cell>
          <cell r="C7206">
            <v>-5.44</v>
          </cell>
        </row>
        <row r="7207">
          <cell r="A7207">
            <v>40538.26666666667</v>
          </cell>
          <cell r="C7207">
            <v>-5.38</v>
          </cell>
        </row>
        <row r="7208">
          <cell r="A7208">
            <v>40538.27013888889</v>
          </cell>
          <cell r="C7208">
            <v>-5.31</v>
          </cell>
        </row>
        <row r="7209">
          <cell r="A7209">
            <v>40538.27361111111</v>
          </cell>
          <cell r="C7209">
            <v>-5.19</v>
          </cell>
        </row>
        <row r="7210">
          <cell r="A7210">
            <v>40538.277083333334</v>
          </cell>
          <cell r="C7210">
            <v>-5.19</v>
          </cell>
        </row>
        <row r="7211">
          <cell r="A7211">
            <v>40538.28055555555</v>
          </cell>
          <cell r="C7211">
            <v>-5.12</v>
          </cell>
        </row>
        <row r="7212">
          <cell r="A7212">
            <v>40538.28402777778</v>
          </cell>
          <cell r="C7212">
            <v>-5.19</v>
          </cell>
        </row>
        <row r="7213">
          <cell r="A7213">
            <v>40538.2875</v>
          </cell>
          <cell r="C7213">
            <v>-5.25</v>
          </cell>
        </row>
        <row r="7214">
          <cell r="A7214">
            <v>40538.290972222225</v>
          </cell>
          <cell r="C7214">
            <v>-5.25</v>
          </cell>
        </row>
        <row r="7215">
          <cell r="A7215">
            <v>40538.294444444444</v>
          </cell>
          <cell r="C7215">
            <v>-5.25</v>
          </cell>
        </row>
        <row r="7216">
          <cell r="A7216">
            <v>40538.29791666667</v>
          </cell>
          <cell r="C7216">
            <v>-5.25</v>
          </cell>
        </row>
        <row r="7217">
          <cell r="A7217">
            <v>40538.30138888889</v>
          </cell>
          <cell r="C7217">
            <v>-5.25</v>
          </cell>
        </row>
        <row r="7218">
          <cell r="A7218">
            <v>40538.30486111111</v>
          </cell>
          <cell r="C7218">
            <v>-5.31</v>
          </cell>
        </row>
        <row r="7219">
          <cell r="A7219">
            <v>40538.308333333334</v>
          </cell>
          <cell r="C7219">
            <v>-5.31</v>
          </cell>
        </row>
        <row r="7220">
          <cell r="A7220">
            <v>40538.31180555555</v>
          </cell>
          <cell r="C7220">
            <v>-5.31</v>
          </cell>
        </row>
        <row r="7221">
          <cell r="A7221">
            <v>40538.31527777778</v>
          </cell>
          <cell r="C7221">
            <v>-5.38</v>
          </cell>
        </row>
        <row r="7222">
          <cell r="A7222">
            <v>40538.31875</v>
          </cell>
          <cell r="C7222">
            <v>-5.31</v>
          </cell>
        </row>
        <row r="7223">
          <cell r="A7223">
            <v>40538.322222222225</v>
          </cell>
          <cell r="C7223">
            <v>-5.31</v>
          </cell>
        </row>
        <row r="7224">
          <cell r="A7224">
            <v>40538.325694444444</v>
          </cell>
          <cell r="C7224">
            <v>-5.19</v>
          </cell>
        </row>
        <row r="7225">
          <cell r="A7225">
            <v>40538.32916666667</v>
          </cell>
          <cell r="C7225">
            <v>-5.19</v>
          </cell>
        </row>
        <row r="7226">
          <cell r="A7226">
            <v>40538.33263888889</v>
          </cell>
          <cell r="C7226">
            <v>-5.19</v>
          </cell>
        </row>
        <row r="7227">
          <cell r="A7227">
            <v>40538.33611111111</v>
          </cell>
          <cell r="C7227">
            <v>-5.12</v>
          </cell>
        </row>
        <row r="7228">
          <cell r="A7228">
            <v>40538.339583333334</v>
          </cell>
          <cell r="C7228">
            <v>-5.19</v>
          </cell>
        </row>
        <row r="7229">
          <cell r="A7229">
            <v>40538.34305555555</v>
          </cell>
          <cell r="C7229">
            <v>-5.19</v>
          </cell>
        </row>
        <row r="7230">
          <cell r="A7230">
            <v>40538.34652777778</v>
          </cell>
          <cell r="C7230">
            <v>-5.19</v>
          </cell>
        </row>
        <row r="7231">
          <cell r="A7231">
            <v>40538.35</v>
          </cell>
          <cell r="C7231">
            <v>-5.12</v>
          </cell>
        </row>
        <row r="7232">
          <cell r="A7232">
            <v>40538.353472222225</v>
          </cell>
          <cell r="C7232">
            <v>-5.19</v>
          </cell>
        </row>
        <row r="7233">
          <cell r="A7233">
            <v>40538.356944444444</v>
          </cell>
          <cell r="C7233">
            <v>-5.12</v>
          </cell>
        </row>
        <row r="7234">
          <cell r="A7234">
            <v>40538.36041666667</v>
          </cell>
          <cell r="C7234">
            <v>-5.06</v>
          </cell>
        </row>
        <row r="7235">
          <cell r="A7235">
            <v>40538.36388888889</v>
          </cell>
          <cell r="C7235">
            <v>-5.06</v>
          </cell>
        </row>
        <row r="7236">
          <cell r="A7236">
            <v>40538.36736111111</v>
          </cell>
          <cell r="C7236">
            <v>-4.94</v>
          </cell>
        </row>
        <row r="7237">
          <cell r="A7237">
            <v>40538.370833333334</v>
          </cell>
          <cell r="C7237">
            <v>-4.88</v>
          </cell>
        </row>
        <row r="7238">
          <cell r="A7238">
            <v>40538.37430555555</v>
          </cell>
          <cell r="C7238">
            <v>-4.81</v>
          </cell>
        </row>
        <row r="7239">
          <cell r="A7239">
            <v>40538.37777777778</v>
          </cell>
          <cell r="C7239">
            <v>-4.75</v>
          </cell>
        </row>
        <row r="7240">
          <cell r="A7240">
            <v>40538.38125</v>
          </cell>
          <cell r="C7240">
            <v>-4.75</v>
          </cell>
        </row>
        <row r="7241">
          <cell r="A7241">
            <v>40538.384722222225</v>
          </cell>
          <cell r="C7241">
            <v>-4.75</v>
          </cell>
        </row>
        <row r="7242">
          <cell r="A7242">
            <v>40538.388194444444</v>
          </cell>
          <cell r="C7242">
            <v>-4.81</v>
          </cell>
        </row>
        <row r="7243">
          <cell r="A7243">
            <v>40538.39166666667</v>
          </cell>
          <cell r="C7243">
            <v>-4.88</v>
          </cell>
        </row>
        <row r="7244">
          <cell r="A7244">
            <v>40538.39513888889</v>
          </cell>
          <cell r="C7244">
            <v>-5</v>
          </cell>
        </row>
        <row r="7245">
          <cell r="A7245">
            <v>40538.39861111111</v>
          </cell>
          <cell r="C7245">
            <v>-4.94</v>
          </cell>
        </row>
        <row r="7246">
          <cell r="A7246">
            <v>40538.402083333334</v>
          </cell>
          <cell r="C7246">
            <v>-5</v>
          </cell>
        </row>
        <row r="7247">
          <cell r="A7247">
            <v>40538.40555555555</v>
          </cell>
          <cell r="C7247">
            <v>-5</v>
          </cell>
        </row>
        <row r="7248">
          <cell r="A7248">
            <v>40538.40902777778</v>
          </cell>
          <cell r="C7248">
            <v>-5</v>
          </cell>
        </row>
        <row r="7249">
          <cell r="A7249">
            <v>40538.4125</v>
          </cell>
          <cell r="C7249">
            <v>-5.06</v>
          </cell>
        </row>
        <row r="7250">
          <cell r="A7250">
            <v>40538.415972222225</v>
          </cell>
          <cell r="C7250">
            <v>-5</v>
          </cell>
        </row>
        <row r="7251">
          <cell r="A7251">
            <v>40538.419444444444</v>
          </cell>
          <cell r="C7251">
            <v>-5</v>
          </cell>
        </row>
        <row r="7252">
          <cell r="A7252">
            <v>40538.42291666667</v>
          </cell>
          <cell r="C7252">
            <v>-5</v>
          </cell>
        </row>
        <row r="7253">
          <cell r="A7253">
            <v>40538.42638888889</v>
          </cell>
          <cell r="C7253">
            <v>-5</v>
          </cell>
        </row>
        <row r="7254">
          <cell r="A7254">
            <v>40538.42986111111</v>
          </cell>
          <cell r="C7254">
            <v>-5</v>
          </cell>
        </row>
        <row r="7255">
          <cell r="A7255">
            <v>40538.433333333334</v>
          </cell>
          <cell r="C7255">
            <v>-5</v>
          </cell>
        </row>
        <row r="7256">
          <cell r="A7256">
            <v>40538.43680555555</v>
          </cell>
          <cell r="C7256">
            <v>-5</v>
          </cell>
        </row>
        <row r="7257">
          <cell r="A7257">
            <v>40538.44027777778</v>
          </cell>
          <cell r="C7257">
            <v>-5</v>
          </cell>
        </row>
        <row r="7258">
          <cell r="A7258">
            <v>40538.44375</v>
          </cell>
          <cell r="C7258">
            <v>-5</v>
          </cell>
        </row>
        <row r="7259">
          <cell r="A7259">
            <v>40538.447222222225</v>
          </cell>
          <cell r="C7259">
            <v>-4.94</v>
          </cell>
        </row>
        <row r="7260">
          <cell r="A7260">
            <v>40538.45416666667</v>
          </cell>
          <cell r="C7260">
            <v>-5</v>
          </cell>
        </row>
        <row r="7261">
          <cell r="A7261">
            <v>40538.45763888889</v>
          </cell>
          <cell r="C7261">
            <v>-5</v>
          </cell>
        </row>
        <row r="7262">
          <cell r="A7262">
            <v>40538.46111111111</v>
          </cell>
          <cell r="C7262">
            <v>-5</v>
          </cell>
        </row>
        <row r="7263">
          <cell r="A7263">
            <v>40538.464583333334</v>
          </cell>
          <cell r="C7263">
            <v>-4.94</v>
          </cell>
        </row>
        <row r="7264">
          <cell r="A7264">
            <v>40538.46805555555</v>
          </cell>
          <cell r="C7264">
            <v>-4.81</v>
          </cell>
        </row>
        <row r="7265">
          <cell r="A7265">
            <v>40538.47152777778</v>
          </cell>
          <cell r="C7265">
            <v>-4.81</v>
          </cell>
        </row>
        <row r="7266">
          <cell r="A7266">
            <v>40538.475</v>
          </cell>
          <cell r="C7266">
            <v>-4.81</v>
          </cell>
        </row>
        <row r="7267">
          <cell r="A7267">
            <v>40538.478472222225</v>
          </cell>
          <cell r="C7267">
            <v>-4.94</v>
          </cell>
        </row>
        <row r="7268">
          <cell r="A7268">
            <v>40538.481944444444</v>
          </cell>
          <cell r="C7268">
            <v>-5.06</v>
          </cell>
        </row>
        <row r="7269">
          <cell r="A7269">
            <v>40538.48541666667</v>
          </cell>
          <cell r="C7269">
            <v>-5.12</v>
          </cell>
        </row>
        <row r="7270">
          <cell r="A7270">
            <v>40538.48888888889</v>
          </cell>
          <cell r="C7270">
            <v>-5.12</v>
          </cell>
        </row>
        <row r="7271">
          <cell r="A7271">
            <v>40538.49236111111</v>
          </cell>
          <cell r="C7271">
            <v>-5.06</v>
          </cell>
        </row>
        <row r="7272">
          <cell r="A7272">
            <v>40538.495833333334</v>
          </cell>
          <cell r="C7272">
            <v>-5.06</v>
          </cell>
        </row>
        <row r="7273">
          <cell r="A7273">
            <v>40538.49930555555</v>
          </cell>
          <cell r="C7273">
            <v>-5.06</v>
          </cell>
        </row>
        <row r="7274">
          <cell r="A7274">
            <v>40538.50277777778</v>
          </cell>
          <cell r="C7274">
            <v>-5.12</v>
          </cell>
        </row>
        <row r="7275">
          <cell r="A7275">
            <v>40538.50625</v>
          </cell>
          <cell r="C7275">
            <v>-5.25</v>
          </cell>
        </row>
        <row r="7276">
          <cell r="A7276">
            <v>40538.509722222225</v>
          </cell>
          <cell r="C7276">
            <v>-5.19</v>
          </cell>
        </row>
        <row r="7277">
          <cell r="A7277">
            <v>40538.51388888889</v>
          </cell>
          <cell r="C7277">
            <v>-5.19</v>
          </cell>
        </row>
        <row r="7278">
          <cell r="A7278">
            <v>40538.51666666667</v>
          </cell>
          <cell r="C7278">
            <v>-5.12</v>
          </cell>
        </row>
        <row r="7279">
          <cell r="A7279">
            <v>40538.52013888889</v>
          </cell>
          <cell r="C7279">
            <v>-5</v>
          </cell>
        </row>
        <row r="7280">
          <cell r="A7280">
            <v>40538.52361111111</v>
          </cell>
          <cell r="C7280">
            <v>-5.06</v>
          </cell>
        </row>
        <row r="7281">
          <cell r="A7281">
            <v>40538.527083333334</v>
          </cell>
          <cell r="C7281">
            <v>-5.06</v>
          </cell>
        </row>
        <row r="7282">
          <cell r="A7282">
            <v>40538.53055555555</v>
          </cell>
          <cell r="C7282">
            <v>-5.12</v>
          </cell>
        </row>
        <row r="7283">
          <cell r="A7283">
            <v>40538.53402777778</v>
          </cell>
          <cell r="C7283">
            <v>-5.25</v>
          </cell>
        </row>
        <row r="7284">
          <cell r="A7284">
            <v>40538.5375</v>
          </cell>
          <cell r="C7284">
            <v>-5.31</v>
          </cell>
        </row>
        <row r="7285">
          <cell r="A7285">
            <v>40538.540972222225</v>
          </cell>
          <cell r="C7285">
            <v>-5.31</v>
          </cell>
        </row>
        <row r="7286">
          <cell r="A7286">
            <v>40538.544444444444</v>
          </cell>
          <cell r="C7286">
            <v>-5.31</v>
          </cell>
        </row>
        <row r="7287">
          <cell r="A7287">
            <v>40538.54791666667</v>
          </cell>
          <cell r="C7287">
            <v>-5.31</v>
          </cell>
        </row>
        <row r="7288">
          <cell r="A7288">
            <v>40538.55138888889</v>
          </cell>
          <cell r="C7288">
            <v>-5.38</v>
          </cell>
        </row>
        <row r="7289">
          <cell r="A7289">
            <v>40538.55486111111</v>
          </cell>
          <cell r="C7289">
            <v>-5.31</v>
          </cell>
        </row>
        <row r="7290">
          <cell r="A7290">
            <v>40538.558333333334</v>
          </cell>
          <cell r="C7290">
            <v>-5.31</v>
          </cell>
        </row>
        <row r="7291">
          <cell r="A7291">
            <v>40538.56180555555</v>
          </cell>
          <cell r="C7291">
            <v>-5.19</v>
          </cell>
        </row>
        <row r="7292">
          <cell r="A7292">
            <v>40538.56527777778</v>
          </cell>
          <cell r="C7292">
            <v>-5.19</v>
          </cell>
        </row>
        <row r="7293">
          <cell r="A7293">
            <v>40538.56875</v>
          </cell>
          <cell r="C7293">
            <v>-5.25</v>
          </cell>
        </row>
        <row r="7294">
          <cell r="A7294">
            <v>40538.572222222225</v>
          </cell>
          <cell r="C7294">
            <v>-5.31</v>
          </cell>
        </row>
        <row r="7295">
          <cell r="A7295">
            <v>40538.575694444444</v>
          </cell>
          <cell r="C7295">
            <v>-5.31</v>
          </cell>
        </row>
        <row r="7296">
          <cell r="A7296">
            <v>40538.57916666667</v>
          </cell>
          <cell r="C7296">
            <v>-5.31</v>
          </cell>
        </row>
        <row r="7297">
          <cell r="A7297">
            <v>40538.58263888889</v>
          </cell>
          <cell r="C7297">
            <v>-5.25</v>
          </cell>
        </row>
        <row r="7298">
          <cell r="A7298">
            <v>40538.58611111111</v>
          </cell>
          <cell r="C7298">
            <v>-5.19</v>
          </cell>
        </row>
        <row r="7299">
          <cell r="A7299">
            <v>40538.589583333334</v>
          </cell>
          <cell r="C7299">
            <v>-5.19</v>
          </cell>
        </row>
        <row r="7300">
          <cell r="A7300">
            <v>40538.59305555555</v>
          </cell>
          <cell r="C7300">
            <v>-5.19</v>
          </cell>
        </row>
        <row r="7301">
          <cell r="A7301">
            <v>40538.59652777778</v>
          </cell>
          <cell r="C7301">
            <v>-5.31</v>
          </cell>
        </row>
        <row r="7302">
          <cell r="A7302">
            <v>40538.6</v>
          </cell>
          <cell r="C7302">
            <v>-5.31</v>
          </cell>
        </row>
        <row r="7303">
          <cell r="A7303">
            <v>40538.603472222225</v>
          </cell>
          <cell r="C7303">
            <v>-5.44</v>
          </cell>
        </row>
        <row r="7304">
          <cell r="A7304">
            <v>40538.606944444444</v>
          </cell>
          <cell r="C7304">
            <v>-5.44</v>
          </cell>
        </row>
        <row r="7305">
          <cell r="A7305">
            <v>40538.61041666667</v>
          </cell>
          <cell r="C7305">
            <v>-5.44</v>
          </cell>
        </row>
        <row r="7306">
          <cell r="A7306">
            <v>40538.614583333336</v>
          </cell>
          <cell r="C7306">
            <v>-5.44</v>
          </cell>
        </row>
        <row r="7307">
          <cell r="A7307">
            <v>40538.61736111111</v>
          </cell>
          <cell r="C7307">
            <v>-5.5</v>
          </cell>
        </row>
        <row r="7308">
          <cell r="A7308">
            <v>40538.620833333334</v>
          </cell>
          <cell r="C7308">
            <v>-5.5</v>
          </cell>
        </row>
        <row r="7309">
          <cell r="A7309">
            <v>40538.62430555555</v>
          </cell>
          <cell r="C7309">
            <v>-5.44</v>
          </cell>
        </row>
        <row r="7310">
          <cell r="A7310">
            <v>40538.62777777778</v>
          </cell>
          <cell r="C7310">
            <v>-5.44</v>
          </cell>
        </row>
        <row r="7311">
          <cell r="A7311">
            <v>40538.63125</v>
          </cell>
          <cell r="C7311">
            <v>-5.5</v>
          </cell>
        </row>
        <row r="7312">
          <cell r="A7312">
            <v>40538.634722222225</v>
          </cell>
          <cell r="C7312">
            <v>-5.44</v>
          </cell>
        </row>
        <row r="7313">
          <cell r="A7313">
            <v>40538.638194444444</v>
          </cell>
          <cell r="C7313">
            <v>-5.56</v>
          </cell>
        </row>
        <row r="7314">
          <cell r="A7314">
            <v>40538.64166666667</v>
          </cell>
          <cell r="C7314">
            <v>-5.69</v>
          </cell>
        </row>
        <row r="7315">
          <cell r="A7315">
            <v>40538.64513888889</v>
          </cell>
          <cell r="C7315">
            <v>-5.69</v>
          </cell>
        </row>
        <row r="7316">
          <cell r="A7316">
            <v>40538.649305555555</v>
          </cell>
          <cell r="C7316">
            <v>-5.62</v>
          </cell>
        </row>
        <row r="7317">
          <cell r="A7317">
            <v>40538.65277777778</v>
          </cell>
          <cell r="C7317">
            <v>-5.62</v>
          </cell>
        </row>
        <row r="7318">
          <cell r="A7318">
            <v>40538.65555555555</v>
          </cell>
          <cell r="C7318">
            <v>-5.62</v>
          </cell>
        </row>
        <row r="7319">
          <cell r="A7319">
            <v>40538.65902777778</v>
          </cell>
          <cell r="C7319">
            <v>-5.56</v>
          </cell>
        </row>
        <row r="7320">
          <cell r="A7320">
            <v>40538.6625</v>
          </cell>
          <cell r="C7320">
            <v>-5.56</v>
          </cell>
        </row>
        <row r="7321">
          <cell r="A7321">
            <v>40538.665972222225</v>
          </cell>
          <cell r="C7321">
            <v>-5.56</v>
          </cell>
        </row>
        <row r="7322">
          <cell r="A7322">
            <v>40538.669444444444</v>
          </cell>
          <cell r="C7322">
            <v>-5.56</v>
          </cell>
        </row>
        <row r="7323">
          <cell r="A7323">
            <v>40538.67291666667</v>
          </cell>
          <cell r="C7323">
            <v>-5.62</v>
          </cell>
        </row>
        <row r="7324">
          <cell r="A7324">
            <v>40538.67638888889</v>
          </cell>
          <cell r="C7324">
            <v>-5.62</v>
          </cell>
        </row>
        <row r="7325">
          <cell r="A7325">
            <v>40538.67986111111</v>
          </cell>
          <cell r="C7325">
            <v>-5.62</v>
          </cell>
        </row>
        <row r="7326">
          <cell r="A7326">
            <v>40538.683333333334</v>
          </cell>
          <cell r="C7326">
            <v>-5.62</v>
          </cell>
        </row>
        <row r="7327">
          <cell r="A7327">
            <v>40538.68680555555</v>
          </cell>
          <cell r="C7327">
            <v>-5.56</v>
          </cell>
        </row>
        <row r="7328">
          <cell r="A7328">
            <v>40538.69097222222</v>
          </cell>
          <cell r="C7328">
            <v>-5.69</v>
          </cell>
        </row>
        <row r="7329">
          <cell r="A7329">
            <v>40538.69375</v>
          </cell>
          <cell r="C7329">
            <v>-5.69</v>
          </cell>
        </row>
        <row r="7330">
          <cell r="A7330">
            <v>40538.697222222225</v>
          </cell>
          <cell r="C7330">
            <v>-5.75</v>
          </cell>
        </row>
        <row r="7331">
          <cell r="A7331">
            <v>40538.700694444444</v>
          </cell>
          <cell r="C7331">
            <v>-5.75</v>
          </cell>
        </row>
        <row r="7332">
          <cell r="A7332">
            <v>40538.70416666667</v>
          </cell>
          <cell r="C7332">
            <v>-5.69</v>
          </cell>
        </row>
        <row r="7333">
          <cell r="A7333">
            <v>40538.70763888889</v>
          </cell>
          <cell r="C7333">
            <v>-5.62</v>
          </cell>
        </row>
        <row r="7334">
          <cell r="A7334">
            <v>40538.71111111111</v>
          </cell>
          <cell r="C7334">
            <v>-5.69</v>
          </cell>
        </row>
        <row r="7335">
          <cell r="A7335">
            <v>40538.714583333334</v>
          </cell>
          <cell r="C7335">
            <v>-5.75</v>
          </cell>
        </row>
        <row r="7336">
          <cell r="A7336">
            <v>40538.71805555555</v>
          </cell>
          <cell r="C7336">
            <v>-5.81</v>
          </cell>
        </row>
        <row r="7337">
          <cell r="A7337">
            <v>40538.72152777778</v>
          </cell>
          <cell r="C7337">
            <v>-5.75</v>
          </cell>
        </row>
        <row r="7338">
          <cell r="A7338">
            <v>40538.725</v>
          </cell>
          <cell r="C7338">
            <v>-5.75</v>
          </cell>
        </row>
        <row r="7339">
          <cell r="A7339">
            <v>40538.728472222225</v>
          </cell>
          <cell r="C7339">
            <v>-5.81</v>
          </cell>
        </row>
        <row r="7340">
          <cell r="A7340">
            <v>40538.731944444444</v>
          </cell>
          <cell r="C7340">
            <v>-5.81</v>
          </cell>
        </row>
        <row r="7341">
          <cell r="A7341">
            <v>40538.73611111111</v>
          </cell>
          <cell r="C7341">
            <v>-5.81</v>
          </cell>
        </row>
        <row r="7342">
          <cell r="A7342">
            <v>40538.73888888889</v>
          </cell>
          <cell r="C7342">
            <v>-5.81</v>
          </cell>
        </row>
        <row r="7343">
          <cell r="A7343">
            <v>40538.74236111111</v>
          </cell>
          <cell r="C7343">
            <v>-5.81</v>
          </cell>
        </row>
        <row r="7344">
          <cell r="A7344">
            <v>40538.745833333334</v>
          </cell>
          <cell r="C7344">
            <v>-5.81</v>
          </cell>
        </row>
        <row r="7345">
          <cell r="A7345">
            <v>40538.74930555555</v>
          </cell>
          <cell r="C7345">
            <v>-5.81</v>
          </cell>
        </row>
        <row r="7346">
          <cell r="A7346">
            <v>40538.75277777778</v>
          </cell>
          <cell r="C7346">
            <v>-5.81</v>
          </cell>
        </row>
        <row r="7347">
          <cell r="A7347">
            <v>40538.75625</v>
          </cell>
          <cell r="C7347">
            <v>-5.81</v>
          </cell>
        </row>
        <row r="7348">
          <cell r="A7348">
            <v>40538.759722222225</v>
          </cell>
          <cell r="C7348">
            <v>-5.81</v>
          </cell>
        </row>
        <row r="7349">
          <cell r="A7349">
            <v>40538.763194444444</v>
          </cell>
          <cell r="C7349">
            <v>-5.81</v>
          </cell>
        </row>
        <row r="7350">
          <cell r="A7350">
            <v>40538.76666666667</v>
          </cell>
          <cell r="C7350">
            <v>-5.88</v>
          </cell>
        </row>
        <row r="7351">
          <cell r="A7351">
            <v>40538.770833333336</v>
          </cell>
          <cell r="C7351">
            <v>-5.88</v>
          </cell>
        </row>
        <row r="7352">
          <cell r="A7352">
            <v>40538.77361111111</v>
          </cell>
          <cell r="C7352">
            <v>-5.88</v>
          </cell>
        </row>
        <row r="7353">
          <cell r="A7353">
            <v>40538.777083333334</v>
          </cell>
          <cell r="C7353">
            <v>-5.88</v>
          </cell>
        </row>
        <row r="7354">
          <cell r="A7354">
            <v>40538.78055555555</v>
          </cell>
          <cell r="C7354">
            <v>-5.88</v>
          </cell>
        </row>
        <row r="7355">
          <cell r="A7355">
            <v>40538.78402777778</v>
          </cell>
          <cell r="C7355">
            <v>-5.88</v>
          </cell>
        </row>
        <row r="7356">
          <cell r="A7356">
            <v>40538.788194444445</v>
          </cell>
          <cell r="C7356">
            <v>-5.81</v>
          </cell>
        </row>
        <row r="7357">
          <cell r="A7357">
            <v>40538.790972222225</v>
          </cell>
          <cell r="C7357">
            <v>-5.88</v>
          </cell>
        </row>
        <row r="7358">
          <cell r="A7358">
            <v>40538.794444444444</v>
          </cell>
          <cell r="C7358">
            <v>-5.88</v>
          </cell>
        </row>
        <row r="7359">
          <cell r="A7359">
            <v>40538.79791666667</v>
          </cell>
          <cell r="C7359">
            <v>-5.94</v>
          </cell>
        </row>
        <row r="7360">
          <cell r="A7360">
            <v>40538.80138888889</v>
          </cell>
          <cell r="C7360">
            <v>-5.94</v>
          </cell>
        </row>
        <row r="7361">
          <cell r="A7361">
            <v>40538.80486111111</v>
          </cell>
          <cell r="C7361">
            <v>-5.88</v>
          </cell>
        </row>
        <row r="7362">
          <cell r="A7362">
            <v>40538.808333333334</v>
          </cell>
          <cell r="C7362">
            <v>-5.88</v>
          </cell>
        </row>
        <row r="7363">
          <cell r="A7363">
            <v>40538.81180555555</v>
          </cell>
          <cell r="C7363">
            <v>-5.81</v>
          </cell>
        </row>
        <row r="7364">
          <cell r="A7364">
            <v>40538.81527777778</v>
          </cell>
          <cell r="C7364">
            <v>-5.88</v>
          </cell>
        </row>
        <row r="7365">
          <cell r="A7365">
            <v>40538.81875</v>
          </cell>
          <cell r="C7365">
            <v>-5.88</v>
          </cell>
        </row>
        <row r="7366">
          <cell r="A7366">
            <v>40538.822222222225</v>
          </cell>
          <cell r="C7366">
            <v>-5.81</v>
          </cell>
        </row>
        <row r="7367">
          <cell r="A7367">
            <v>40538.825694444444</v>
          </cell>
          <cell r="C7367">
            <v>-5.81</v>
          </cell>
        </row>
        <row r="7368">
          <cell r="A7368">
            <v>40538.82916666667</v>
          </cell>
          <cell r="C7368">
            <v>-5.75</v>
          </cell>
        </row>
        <row r="7369">
          <cell r="A7369">
            <v>40538.83263888889</v>
          </cell>
          <cell r="C7369">
            <v>-5.69</v>
          </cell>
        </row>
        <row r="7370">
          <cell r="A7370">
            <v>40538.83611111111</v>
          </cell>
          <cell r="C7370">
            <v>-5.75</v>
          </cell>
        </row>
        <row r="7371">
          <cell r="A7371">
            <v>40538.84027777778</v>
          </cell>
          <cell r="C7371">
            <v>-5.81</v>
          </cell>
        </row>
        <row r="7372">
          <cell r="A7372">
            <v>40538.84305555555</v>
          </cell>
          <cell r="C7372">
            <v>-5.81</v>
          </cell>
        </row>
        <row r="7373">
          <cell r="A7373">
            <v>40538.84652777778</v>
          </cell>
          <cell r="C7373">
            <v>-5.75</v>
          </cell>
        </row>
        <row r="7374">
          <cell r="A7374">
            <v>40538.85</v>
          </cell>
          <cell r="C7374">
            <v>-5.75</v>
          </cell>
        </row>
        <row r="7375">
          <cell r="A7375">
            <v>40538.853472222225</v>
          </cell>
          <cell r="C7375">
            <v>-5.75</v>
          </cell>
        </row>
        <row r="7376">
          <cell r="A7376">
            <v>40538.856944444444</v>
          </cell>
          <cell r="C7376">
            <v>-5.75</v>
          </cell>
        </row>
        <row r="7377">
          <cell r="A7377">
            <v>40538.86041666667</v>
          </cell>
          <cell r="C7377">
            <v>-5.69</v>
          </cell>
        </row>
        <row r="7378">
          <cell r="A7378">
            <v>40538.86388888889</v>
          </cell>
          <cell r="C7378">
            <v>-5.69</v>
          </cell>
        </row>
        <row r="7379">
          <cell r="A7379">
            <v>40538.86736111111</v>
          </cell>
          <cell r="C7379">
            <v>-5.69</v>
          </cell>
        </row>
        <row r="7380">
          <cell r="A7380">
            <v>40538.870833333334</v>
          </cell>
          <cell r="C7380">
            <v>-5.75</v>
          </cell>
        </row>
        <row r="7381">
          <cell r="A7381">
            <v>40538.87430555555</v>
          </cell>
          <cell r="C7381">
            <v>-5.75</v>
          </cell>
        </row>
        <row r="7382">
          <cell r="A7382">
            <v>40538.87777777778</v>
          </cell>
          <cell r="C7382">
            <v>-5.69</v>
          </cell>
        </row>
        <row r="7383">
          <cell r="A7383">
            <v>40538.88125</v>
          </cell>
          <cell r="C7383">
            <v>-5.69</v>
          </cell>
        </row>
        <row r="7384">
          <cell r="A7384">
            <v>40538.884722222225</v>
          </cell>
          <cell r="C7384">
            <v>-5.69</v>
          </cell>
        </row>
        <row r="7385">
          <cell r="A7385">
            <v>40538.888194444444</v>
          </cell>
          <cell r="C7385">
            <v>-5.62</v>
          </cell>
        </row>
        <row r="7386">
          <cell r="A7386">
            <v>40538.89166666667</v>
          </cell>
          <cell r="C7386">
            <v>-5.69</v>
          </cell>
        </row>
        <row r="7387">
          <cell r="A7387">
            <v>40538.89513888889</v>
          </cell>
          <cell r="C7387">
            <v>-5.62</v>
          </cell>
        </row>
        <row r="7388">
          <cell r="A7388">
            <v>40538.899305555555</v>
          </cell>
          <cell r="C7388">
            <v>-5.62</v>
          </cell>
        </row>
        <row r="7389">
          <cell r="A7389">
            <v>40538.902083333334</v>
          </cell>
          <cell r="C7389">
            <v>-5.62</v>
          </cell>
        </row>
        <row r="7390">
          <cell r="A7390">
            <v>40538.90555555555</v>
          </cell>
          <cell r="C7390">
            <v>-5.69</v>
          </cell>
        </row>
        <row r="7391">
          <cell r="A7391">
            <v>40538.90972222222</v>
          </cell>
          <cell r="C7391">
            <v>-5.69</v>
          </cell>
        </row>
        <row r="7392">
          <cell r="A7392">
            <v>40538.9125</v>
          </cell>
          <cell r="C7392">
            <v>-5.69</v>
          </cell>
        </row>
        <row r="7393">
          <cell r="A7393">
            <v>40538.915972222225</v>
          </cell>
          <cell r="C7393">
            <v>-5.69</v>
          </cell>
        </row>
        <row r="7394">
          <cell r="A7394">
            <v>40538.919444444444</v>
          </cell>
          <cell r="C7394">
            <v>-5.69</v>
          </cell>
        </row>
        <row r="7395">
          <cell r="A7395">
            <v>40538.92361111111</v>
          </cell>
          <cell r="C7395">
            <v>-5.69</v>
          </cell>
        </row>
        <row r="7396">
          <cell r="A7396">
            <v>40538.92638888889</v>
          </cell>
          <cell r="C7396">
            <v>-5.69</v>
          </cell>
        </row>
        <row r="7397">
          <cell r="A7397">
            <v>40538.92986111111</v>
          </cell>
          <cell r="C7397">
            <v>-5.75</v>
          </cell>
        </row>
        <row r="7398">
          <cell r="A7398">
            <v>40538.933333333334</v>
          </cell>
          <cell r="C7398">
            <v>-5.75</v>
          </cell>
        </row>
        <row r="7399">
          <cell r="A7399">
            <v>40538.93680555555</v>
          </cell>
          <cell r="C7399">
            <v>-5.69</v>
          </cell>
        </row>
        <row r="7400">
          <cell r="A7400">
            <v>40538.94027777778</v>
          </cell>
          <cell r="C7400">
            <v>-5.69</v>
          </cell>
        </row>
        <row r="7401">
          <cell r="A7401">
            <v>40538.94375</v>
          </cell>
          <cell r="C7401">
            <v>-5.56</v>
          </cell>
        </row>
        <row r="7402">
          <cell r="A7402">
            <v>40538.947916666664</v>
          </cell>
          <cell r="C7402">
            <v>-5.56</v>
          </cell>
        </row>
        <row r="7403">
          <cell r="A7403">
            <v>40538.950694444444</v>
          </cell>
          <cell r="C7403">
            <v>-5.62</v>
          </cell>
        </row>
        <row r="7404">
          <cell r="A7404">
            <v>40538.95416666667</v>
          </cell>
          <cell r="C7404">
            <v>-5.69</v>
          </cell>
        </row>
        <row r="7405">
          <cell r="A7405">
            <v>40538.95763888889</v>
          </cell>
          <cell r="C7405">
            <v>-5.69</v>
          </cell>
        </row>
        <row r="7406">
          <cell r="A7406">
            <v>40538.96111111111</v>
          </cell>
          <cell r="C7406">
            <v>-5.62</v>
          </cell>
        </row>
        <row r="7407">
          <cell r="A7407">
            <v>40538.964583333334</v>
          </cell>
          <cell r="C7407">
            <v>-5.69</v>
          </cell>
        </row>
        <row r="7408">
          <cell r="A7408">
            <v>40538.96805555555</v>
          </cell>
          <cell r="C7408">
            <v>-5.69</v>
          </cell>
        </row>
        <row r="7409">
          <cell r="A7409">
            <v>40538.97152777778</v>
          </cell>
          <cell r="C7409">
            <v>-5.62</v>
          </cell>
        </row>
        <row r="7410">
          <cell r="A7410">
            <v>40538.975</v>
          </cell>
          <cell r="C7410">
            <v>-5.62</v>
          </cell>
        </row>
        <row r="7411">
          <cell r="A7411">
            <v>40538.978472222225</v>
          </cell>
          <cell r="C7411">
            <v>-5.56</v>
          </cell>
        </row>
        <row r="7412">
          <cell r="A7412">
            <v>40538.981944444444</v>
          </cell>
          <cell r="C7412">
            <v>-5.56</v>
          </cell>
        </row>
        <row r="7413">
          <cell r="A7413">
            <v>40538.98541666667</v>
          </cell>
          <cell r="C7413">
            <v>-5.56</v>
          </cell>
        </row>
        <row r="7414">
          <cell r="A7414">
            <v>40538.98888888889</v>
          </cell>
          <cell r="C7414">
            <v>-5.62</v>
          </cell>
        </row>
        <row r="7415">
          <cell r="A7415">
            <v>40538.99236111111</v>
          </cell>
          <cell r="C7415">
            <v>-5.62</v>
          </cell>
        </row>
        <row r="7416">
          <cell r="A7416">
            <v>40538.995833333334</v>
          </cell>
          <cell r="C7416">
            <v>-5.56</v>
          </cell>
        </row>
        <row r="7417">
          <cell r="A7417">
            <v>40538.99930555555</v>
          </cell>
          <cell r="C7417">
            <v>-5.62</v>
          </cell>
        </row>
        <row r="7418">
          <cell r="A7418">
            <v>40539.00277777778</v>
          </cell>
          <cell r="C7418">
            <v>-5.62</v>
          </cell>
        </row>
        <row r="7419">
          <cell r="A7419">
            <v>40539.00625</v>
          </cell>
          <cell r="C7419">
            <v>-5.56</v>
          </cell>
        </row>
        <row r="7420">
          <cell r="A7420">
            <v>40539.009722222225</v>
          </cell>
          <cell r="C7420">
            <v>-5.56</v>
          </cell>
        </row>
        <row r="7421">
          <cell r="A7421">
            <v>40539.01388888889</v>
          </cell>
          <cell r="C7421">
            <v>-5.62</v>
          </cell>
        </row>
        <row r="7422">
          <cell r="A7422">
            <v>40539.01666666667</v>
          </cell>
          <cell r="C7422">
            <v>-5.62</v>
          </cell>
        </row>
        <row r="7423">
          <cell r="A7423">
            <v>40539.02013888889</v>
          </cell>
          <cell r="C7423">
            <v>-5.62</v>
          </cell>
        </row>
        <row r="7424">
          <cell r="A7424">
            <v>40539.02361111111</v>
          </cell>
          <cell r="C7424">
            <v>-5.62</v>
          </cell>
        </row>
        <row r="7425">
          <cell r="A7425">
            <v>40539.027083333334</v>
          </cell>
          <cell r="C7425">
            <v>-5.62</v>
          </cell>
        </row>
        <row r="7426">
          <cell r="A7426">
            <v>40539.03055555555</v>
          </cell>
          <cell r="C7426">
            <v>-5.69</v>
          </cell>
        </row>
        <row r="7427">
          <cell r="A7427">
            <v>40539.03402777778</v>
          </cell>
          <cell r="C7427">
            <v>-5.69</v>
          </cell>
        </row>
        <row r="7428">
          <cell r="A7428">
            <v>40539.0375</v>
          </cell>
          <cell r="C7428">
            <v>-5.69</v>
          </cell>
        </row>
        <row r="7429">
          <cell r="A7429">
            <v>40539.040972222225</v>
          </cell>
          <cell r="C7429">
            <v>-5.69</v>
          </cell>
        </row>
        <row r="7430">
          <cell r="A7430">
            <v>40539.044444444444</v>
          </cell>
          <cell r="C7430">
            <v>-5.69</v>
          </cell>
        </row>
        <row r="7431">
          <cell r="A7431">
            <v>40539.04791666667</v>
          </cell>
          <cell r="C7431">
            <v>-5.69</v>
          </cell>
        </row>
        <row r="7432">
          <cell r="A7432">
            <v>40539.05138888889</v>
          </cell>
          <cell r="C7432">
            <v>-5.69</v>
          </cell>
        </row>
        <row r="7433">
          <cell r="A7433">
            <v>40539.05486111111</v>
          </cell>
          <cell r="C7433">
            <v>-5.69</v>
          </cell>
        </row>
        <row r="7434">
          <cell r="A7434">
            <v>40539.058333333334</v>
          </cell>
          <cell r="C7434">
            <v>-5.75</v>
          </cell>
        </row>
        <row r="7435">
          <cell r="A7435">
            <v>40539.06180555555</v>
          </cell>
          <cell r="C7435">
            <v>-5.69</v>
          </cell>
        </row>
        <row r="7436">
          <cell r="A7436">
            <v>40539.06527777778</v>
          </cell>
          <cell r="C7436">
            <v>-5.69</v>
          </cell>
        </row>
        <row r="7437">
          <cell r="A7437">
            <v>40539.06875</v>
          </cell>
          <cell r="C7437">
            <v>-5.69</v>
          </cell>
        </row>
        <row r="7438">
          <cell r="A7438">
            <v>40539.072222222225</v>
          </cell>
          <cell r="C7438">
            <v>-5.69</v>
          </cell>
        </row>
        <row r="7439">
          <cell r="A7439">
            <v>40539.075694444444</v>
          </cell>
          <cell r="C7439">
            <v>-5.69</v>
          </cell>
        </row>
        <row r="7440">
          <cell r="A7440">
            <v>40539.07916666667</v>
          </cell>
          <cell r="C7440">
            <v>-5.69</v>
          </cell>
        </row>
        <row r="7441">
          <cell r="A7441">
            <v>40539.08263888889</v>
          </cell>
          <cell r="C7441">
            <v>-5.69</v>
          </cell>
        </row>
        <row r="7442">
          <cell r="A7442">
            <v>40539.08611111111</v>
          </cell>
          <cell r="C7442">
            <v>-5.62</v>
          </cell>
        </row>
        <row r="7443">
          <cell r="A7443">
            <v>40539.089583333334</v>
          </cell>
          <cell r="C7443">
            <v>-5.62</v>
          </cell>
        </row>
        <row r="7444">
          <cell r="A7444">
            <v>40539.09305555555</v>
          </cell>
          <cell r="C7444">
            <v>-5.56</v>
          </cell>
        </row>
        <row r="7445">
          <cell r="A7445">
            <v>40539.09652777778</v>
          </cell>
          <cell r="C7445">
            <v>-5.56</v>
          </cell>
        </row>
        <row r="7446">
          <cell r="A7446">
            <v>40539.1</v>
          </cell>
          <cell r="C7446">
            <v>-5.56</v>
          </cell>
        </row>
        <row r="7447">
          <cell r="A7447">
            <v>40539.103472222225</v>
          </cell>
          <cell r="C7447">
            <v>-5.62</v>
          </cell>
        </row>
        <row r="7448">
          <cell r="A7448">
            <v>40539.106944444444</v>
          </cell>
          <cell r="C7448">
            <v>-5.56</v>
          </cell>
        </row>
        <row r="7449">
          <cell r="A7449">
            <v>40539.11041666667</v>
          </cell>
          <cell r="C7449">
            <v>-5.5</v>
          </cell>
        </row>
        <row r="7450">
          <cell r="A7450">
            <v>40539.11388888889</v>
          </cell>
          <cell r="C7450">
            <v>-5.5</v>
          </cell>
        </row>
        <row r="7451">
          <cell r="A7451">
            <v>40539.11736111111</v>
          </cell>
          <cell r="C7451">
            <v>-5.56</v>
          </cell>
        </row>
        <row r="7452">
          <cell r="A7452">
            <v>40539.120833333334</v>
          </cell>
          <cell r="C7452">
            <v>-5.62</v>
          </cell>
        </row>
        <row r="7453">
          <cell r="A7453">
            <v>40539.12430555555</v>
          </cell>
          <cell r="C7453">
            <v>-5.56</v>
          </cell>
        </row>
        <row r="7454">
          <cell r="A7454">
            <v>40539.12777777778</v>
          </cell>
          <cell r="C7454">
            <v>-5.56</v>
          </cell>
        </row>
        <row r="7455">
          <cell r="A7455">
            <v>40539.13125</v>
          </cell>
          <cell r="C7455">
            <v>-5.56</v>
          </cell>
        </row>
        <row r="7456">
          <cell r="A7456">
            <v>40539.138194444444</v>
          </cell>
          <cell r="C7456">
            <v>-5.5</v>
          </cell>
        </row>
        <row r="7457">
          <cell r="A7457">
            <v>40539.14166666667</v>
          </cell>
          <cell r="C7457">
            <v>-5.44</v>
          </cell>
        </row>
        <row r="7458">
          <cell r="A7458">
            <v>40539.14513888889</v>
          </cell>
          <cell r="C7458">
            <v>-5.44</v>
          </cell>
        </row>
        <row r="7459">
          <cell r="A7459">
            <v>40539.14861111111</v>
          </cell>
          <cell r="C7459">
            <v>-5.5</v>
          </cell>
        </row>
        <row r="7460">
          <cell r="A7460">
            <v>40539.152083333334</v>
          </cell>
          <cell r="C7460">
            <v>-5.56</v>
          </cell>
        </row>
        <row r="7461">
          <cell r="A7461">
            <v>40539.15555555555</v>
          </cell>
          <cell r="C7461">
            <v>-5.5</v>
          </cell>
        </row>
        <row r="7462">
          <cell r="A7462">
            <v>40539.15902777778</v>
          </cell>
          <cell r="C7462">
            <v>-5.5</v>
          </cell>
        </row>
        <row r="7463">
          <cell r="A7463">
            <v>40539.1625</v>
          </cell>
          <cell r="C7463">
            <v>-5.5</v>
          </cell>
        </row>
        <row r="7464">
          <cell r="A7464">
            <v>40539.165972222225</v>
          </cell>
          <cell r="C7464">
            <v>-5.44</v>
          </cell>
        </row>
        <row r="7465">
          <cell r="A7465">
            <v>40539.17013888889</v>
          </cell>
          <cell r="C7465">
            <v>-5.5</v>
          </cell>
        </row>
        <row r="7466">
          <cell r="A7466">
            <v>40539.17291666667</v>
          </cell>
          <cell r="C7466">
            <v>-5.5</v>
          </cell>
        </row>
        <row r="7467">
          <cell r="A7467">
            <v>40539.17638888889</v>
          </cell>
          <cell r="C7467">
            <v>-5.56</v>
          </cell>
        </row>
        <row r="7468">
          <cell r="A7468">
            <v>40539.17986111111</v>
          </cell>
          <cell r="C7468">
            <v>-5.5</v>
          </cell>
        </row>
        <row r="7469">
          <cell r="A7469">
            <v>40539.183333333334</v>
          </cell>
          <cell r="C7469">
            <v>-5.5</v>
          </cell>
        </row>
        <row r="7470">
          <cell r="A7470">
            <v>40539.18680555555</v>
          </cell>
          <cell r="C7470">
            <v>-5.44</v>
          </cell>
        </row>
        <row r="7471">
          <cell r="A7471">
            <v>40539.19027777778</v>
          </cell>
          <cell r="C7471">
            <v>-5.44</v>
          </cell>
        </row>
        <row r="7472">
          <cell r="A7472">
            <v>40539.19375</v>
          </cell>
          <cell r="C7472">
            <v>-5.44</v>
          </cell>
        </row>
        <row r="7473">
          <cell r="A7473">
            <v>40539.197222222225</v>
          </cell>
          <cell r="C7473">
            <v>-5.38</v>
          </cell>
        </row>
        <row r="7474">
          <cell r="A7474">
            <v>40539.200694444444</v>
          </cell>
          <cell r="C7474">
            <v>-5.38</v>
          </cell>
        </row>
        <row r="7475">
          <cell r="A7475">
            <v>40539.20416666667</v>
          </cell>
          <cell r="C7475">
            <v>-5.38</v>
          </cell>
        </row>
        <row r="7476">
          <cell r="A7476">
            <v>40539.20763888889</v>
          </cell>
          <cell r="C7476">
            <v>-5.44</v>
          </cell>
        </row>
        <row r="7477">
          <cell r="A7477">
            <v>40539.21111111111</v>
          </cell>
          <cell r="C7477">
            <v>-5.44</v>
          </cell>
        </row>
        <row r="7478">
          <cell r="A7478">
            <v>40539.214583333334</v>
          </cell>
          <cell r="C7478">
            <v>-5.38</v>
          </cell>
        </row>
        <row r="7479">
          <cell r="A7479">
            <v>40539.21805555555</v>
          </cell>
          <cell r="C7479">
            <v>-5.44</v>
          </cell>
        </row>
        <row r="7480">
          <cell r="A7480">
            <v>40539.22152777778</v>
          </cell>
          <cell r="C7480">
            <v>-5.38</v>
          </cell>
        </row>
        <row r="7481">
          <cell r="A7481">
            <v>40539.225</v>
          </cell>
          <cell r="C7481">
            <v>-5.31</v>
          </cell>
        </row>
        <row r="7482">
          <cell r="A7482">
            <v>40539.228472222225</v>
          </cell>
          <cell r="C7482">
            <v>-5.38</v>
          </cell>
        </row>
        <row r="7483">
          <cell r="A7483">
            <v>40539.231944444444</v>
          </cell>
          <cell r="C7483">
            <v>-5.38</v>
          </cell>
        </row>
        <row r="7484">
          <cell r="A7484">
            <v>40539.23541666667</v>
          </cell>
          <cell r="C7484">
            <v>-5.38</v>
          </cell>
        </row>
        <row r="7485">
          <cell r="A7485">
            <v>40539.23888888889</v>
          </cell>
          <cell r="C7485">
            <v>-5.31</v>
          </cell>
        </row>
        <row r="7486">
          <cell r="A7486">
            <v>40539.24236111111</v>
          </cell>
          <cell r="C7486">
            <v>-5.31</v>
          </cell>
        </row>
        <row r="7487">
          <cell r="A7487">
            <v>40539.245833333334</v>
          </cell>
          <cell r="C7487">
            <v>-5.38</v>
          </cell>
        </row>
        <row r="7488">
          <cell r="A7488">
            <v>40539.24930555555</v>
          </cell>
          <cell r="C7488">
            <v>-5.31</v>
          </cell>
        </row>
        <row r="7489">
          <cell r="A7489">
            <v>40539.25277777778</v>
          </cell>
          <cell r="C7489">
            <v>-5.31</v>
          </cell>
        </row>
        <row r="7490">
          <cell r="A7490">
            <v>40539.25625</v>
          </cell>
          <cell r="C7490">
            <v>-5.25</v>
          </cell>
        </row>
        <row r="7491">
          <cell r="A7491">
            <v>40539.259722222225</v>
          </cell>
          <cell r="C7491">
            <v>-5.19</v>
          </cell>
        </row>
        <row r="7492">
          <cell r="A7492">
            <v>40539.263194444444</v>
          </cell>
          <cell r="C7492">
            <v>-5.25</v>
          </cell>
        </row>
        <row r="7493">
          <cell r="A7493">
            <v>40539.26666666667</v>
          </cell>
          <cell r="C7493">
            <v>-5.25</v>
          </cell>
        </row>
        <row r="7494">
          <cell r="A7494">
            <v>40539.27013888889</v>
          </cell>
          <cell r="C7494">
            <v>-5.25</v>
          </cell>
        </row>
        <row r="7495">
          <cell r="A7495">
            <v>40539.27361111111</v>
          </cell>
          <cell r="C7495">
            <v>-5.25</v>
          </cell>
        </row>
        <row r="7496">
          <cell r="A7496">
            <v>40539.277083333334</v>
          </cell>
          <cell r="C7496">
            <v>-5.31</v>
          </cell>
        </row>
        <row r="7497">
          <cell r="A7497">
            <v>40539.28055555555</v>
          </cell>
          <cell r="C7497">
            <v>-5.38</v>
          </cell>
        </row>
        <row r="7498">
          <cell r="A7498">
            <v>40539.28402777778</v>
          </cell>
          <cell r="C7498">
            <v>-5.38</v>
          </cell>
        </row>
        <row r="7499">
          <cell r="A7499">
            <v>40539.2875</v>
          </cell>
          <cell r="C7499">
            <v>-5.31</v>
          </cell>
        </row>
        <row r="7500">
          <cell r="A7500">
            <v>40539.290972222225</v>
          </cell>
          <cell r="C7500">
            <v>-5.31</v>
          </cell>
        </row>
        <row r="7501">
          <cell r="A7501">
            <v>40539.294444444444</v>
          </cell>
          <cell r="C7501">
            <v>-5.38</v>
          </cell>
        </row>
        <row r="7502">
          <cell r="A7502">
            <v>40539.29791666667</v>
          </cell>
          <cell r="C7502">
            <v>-5.38</v>
          </cell>
        </row>
        <row r="7503">
          <cell r="A7503">
            <v>40539.30138888889</v>
          </cell>
          <cell r="C7503">
            <v>-5.38</v>
          </cell>
        </row>
        <row r="7504">
          <cell r="A7504">
            <v>40539.30486111111</v>
          </cell>
          <cell r="C7504">
            <v>-5.31</v>
          </cell>
        </row>
        <row r="7505">
          <cell r="A7505">
            <v>40539.308333333334</v>
          </cell>
          <cell r="C7505">
            <v>-5.38</v>
          </cell>
        </row>
        <row r="7506">
          <cell r="A7506">
            <v>40539.31180555555</v>
          </cell>
          <cell r="C7506">
            <v>-5.38</v>
          </cell>
        </row>
        <row r="7507">
          <cell r="A7507">
            <v>40539.31527777778</v>
          </cell>
          <cell r="C7507">
            <v>-5.31</v>
          </cell>
        </row>
        <row r="7508">
          <cell r="A7508">
            <v>40539.31875</v>
          </cell>
          <cell r="C7508">
            <v>-5.25</v>
          </cell>
        </row>
        <row r="7509">
          <cell r="A7509">
            <v>40539.322222222225</v>
          </cell>
          <cell r="C7509">
            <v>-5.31</v>
          </cell>
        </row>
        <row r="7510">
          <cell r="A7510">
            <v>40539.325694444444</v>
          </cell>
          <cell r="C7510">
            <v>-5.38</v>
          </cell>
        </row>
        <row r="7511">
          <cell r="A7511">
            <v>40539.32916666667</v>
          </cell>
          <cell r="C7511">
            <v>-5.44</v>
          </cell>
        </row>
        <row r="7512">
          <cell r="A7512">
            <v>40539.33263888889</v>
          </cell>
          <cell r="C7512">
            <v>-5.44</v>
          </cell>
        </row>
        <row r="7513">
          <cell r="A7513">
            <v>40539.33611111111</v>
          </cell>
          <cell r="C7513">
            <v>-5.44</v>
          </cell>
        </row>
        <row r="7514">
          <cell r="A7514">
            <v>40539.339583333334</v>
          </cell>
          <cell r="C7514">
            <v>-5.44</v>
          </cell>
        </row>
        <row r="7515">
          <cell r="A7515">
            <v>40539.34305555555</v>
          </cell>
          <cell r="C7515">
            <v>-5.44</v>
          </cell>
        </row>
        <row r="7516">
          <cell r="A7516">
            <v>40539.34652777778</v>
          </cell>
          <cell r="C7516">
            <v>-5.44</v>
          </cell>
        </row>
        <row r="7517">
          <cell r="A7517">
            <v>40539.35</v>
          </cell>
          <cell r="C7517">
            <v>-5.5</v>
          </cell>
        </row>
        <row r="7518">
          <cell r="A7518">
            <v>40539.353472222225</v>
          </cell>
          <cell r="C7518">
            <v>-5.5</v>
          </cell>
        </row>
        <row r="7519">
          <cell r="A7519">
            <v>40539.356944444444</v>
          </cell>
          <cell r="C7519">
            <v>-5.56</v>
          </cell>
        </row>
        <row r="7520">
          <cell r="A7520">
            <v>40539.36041666667</v>
          </cell>
          <cell r="C7520">
            <v>-5.5</v>
          </cell>
        </row>
        <row r="7521">
          <cell r="A7521">
            <v>40539.36388888889</v>
          </cell>
          <cell r="C7521">
            <v>-5.44</v>
          </cell>
        </row>
        <row r="7522">
          <cell r="A7522">
            <v>40539.36736111111</v>
          </cell>
          <cell r="C7522">
            <v>-5.44</v>
          </cell>
        </row>
        <row r="7523">
          <cell r="A7523">
            <v>40539.370833333334</v>
          </cell>
          <cell r="C7523">
            <v>-5.44</v>
          </cell>
        </row>
        <row r="7524">
          <cell r="A7524">
            <v>40539.37430555555</v>
          </cell>
          <cell r="C7524">
            <v>-5.38</v>
          </cell>
        </row>
        <row r="7525">
          <cell r="A7525">
            <v>40539.37777777778</v>
          </cell>
          <cell r="C7525">
            <v>-5.38</v>
          </cell>
        </row>
        <row r="7526">
          <cell r="A7526">
            <v>40539.38125</v>
          </cell>
          <cell r="C7526">
            <v>-5.31</v>
          </cell>
        </row>
        <row r="7527">
          <cell r="A7527">
            <v>40539.384722222225</v>
          </cell>
          <cell r="C7527">
            <v>-5.25</v>
          </cell>
        </row>
        <row r="7528">
          <cell r="A7528">
            <v>40539.388194444444</v>
          </cell>
          <cell r="C7528">
            <v>-5.19</v>
          </cell>
        </row>
        <row r="7529">
          <cell r="A7529">
            <v>40539.39166666667</v>
          </cell>
          <cell r="C7529">
            <v>-5.19</v>
          </cell>
        </row>
        <row r="7530">
          <cell r="A7530">
            <v>40539.39513888889</v>
          </cell>
          <cell r="C7530">
            <v>-5.19</v>
          </cell>
        </row>
        <row r="7531">
          <cell r="A7531">
            <v>40539.39861111111</v>
          </cell>
          <cell r="C7531">
            <v>-5.19</v>
          </cell>
        </row>
        <row r="7532">
          <cell r="A7532">
            <v>40539.402083333334</v>
          </cell>
          <cell r="C7532">
            <v>-5.19</v>
          </cell>
        </row>
        <row r="7533">
          <cell r="A7533">
            <v>40539.40555555555</v>
          </cell>
          <cell r="C7533">
            <v>-5.12</v>
          </cell>
        </row>
        <row r="7534">
          <cell r="A7534">
            <v>40539.40902777778</v>
          </cell>
          <cell r="C7534">
            <v>-5.06</v>
          </cell>
        </row>
        <row r="7535">
          <cell r="A7535">
            <v>40539.4125</v>
          </cell>
          <cell r="C7535">
            <v>-5</v>
          </cell>
        </row>
        <row r="7536">
          <cell r="A7536">
            <v>40539.415972222225</v>
          </cell>
          <cell r="C7536">
            <v>-4.88</v>
          </cell>
        </row>
        <row r="7537">
          <cell r="A7537">
            <v>40539.419444444444</v>
          </cell>
          <cell r="C7537">
            <v>-4.81</v>
          </cell>
        </row>
        <row r="7538">
          <cell r="A7538">
            <v>40539.42291666667</v>
          </cell>
          <cell r="C7538">
            <v>-4.81</v>
          </cell>
        </row>
        <row r="7539">
          <cell r="A7539">
            <v>40539.42638888889</v>
          </cell>
          <cell r="C7539">
            <v>-4.88</v>
          </cell>
        </row>
        <row r="7540">
          <cell r="A7540">
            <v>40539.42986111111</v>
          </cell>
          <cell r="C7540">
            <v>-4.81</v>
          </cell>
        </row>
        <row r="7541">
          <cell r="A7541">
            <v>40539.433333333334</v>
          </cell>
          <cell r="C7541">
            <v>-4.81</v>
          </cell>
        </row>
        <row r="7542">
          <cell r="A7542">
            <v>40539.43680555555</v>
          </cell>
          <cell r="C7542">
            <v>-4.88</v>
          </cell>
        </row>
        <row r="7543">
          <cell r="A7543">
            <v>40539.44027777778</v>
          </cell>
          <cell r="C7543">
            <v>-4.94</v>
          </cell>
        </row>
        <row r="7544">
          <cell r="A7544">
            <v>40539.447222222225</v>
          </cell>
          <cell r="C7544">
            <v>-4.94</v>
          </cell>
        </row>
        <row r="7545">
          <cell r="A7545">
            <v>40539.45138888889</v>
          </cell>
          <cell r="C7545">
            <v>-4.94</v>
          </cell>
        </row>
        <row r="7546">
          <cell r="A7546">
            <v>40539.45416666667</v>
          </cell>
          <cell r="C7546">
            <v>-4.75</v>
          </cell>
        </row>
        <row r="7547">
          <cell r="A7547">
            <v>40539.45763888889</v>
          </cell>
          <cell r="C7547">
            <v>-4.69</v>
          </cell>
        </row>
        <row r="7548">
          <cell r="A7548">
            <v>40539.46111111111</v>
          </cell>
          <cell r="C7548">
            <v>-4.69</v>
          </cell>
        </row>
        <row r="7549">
          <cell r="A7549">
            <v>40539.464583333334</v>
          </cell>
          <cell r="C7549">
            <v>-4.69</v>
          </cell>
        </row>
        <row r="7550">
          <cell r="A7550">
            <v>40539.46805555555</v>
          </cell>
          <cell r="C7550">
            <v>-4.75</v>
          </cell>
        </row>
        <row r="7551">
          <cell r="A7551">
            <v>40539.47152777778</v>
          </cell>
          <cell r="C7551">
            <v>-4.81</v>
          </cell>
        </row>
        <row r="7552">
          <cell r="A7552">
            <v>40539.475</v>
          </cell>
          <cell r="C7552">
            <v>-4.81</v>
          </cell>
        </row>
        <row r="7553">
          <cell r="A7553">
            <v>40539.478472222225</v>
          </cell>
          <cell r="C7553">
            <v>-4.62</v>
          </cell>
        </row>
        <row r="7554">
          <cell r="A7554">
            <v>40539.481944444444</v>
          </cell>
          <cell r="C7554">
            <v>-4.5</v>
          </cell>
        </row>
        <row r="7555">
          <cell r="C7555">
            <v>-4.5</v>
          </cell>
        </row>
        <row r="7556">
          <cell r="C7556">
            <v>-4.62</v>
          </cell>
        </row>
        <row r="7557">
          <cell r="C7557">
            <v>-4.62</v>
          </cell>
        </row>
        <row r="7558">
          <cell r="C7558">
            <v>-4.5</v>
          </cell>
        </row>
        <row r="7559">
          <cell r="C7559">
            <v>-4.31</v>
          </cell>
        </row>
        <row r="7560">
          <cell r="C7560">
            <v>-4.25</v>
          </cell>
        </row>
        <row r="7561">
          <cell r="C7561">
            <v>-4.38</v>
          </cell>
        </row>
        <row r="7562">
          <cell r="C7562">
            <v>-4.56</v>
          </cell>
        </row>
        <row r="7563">
          <cell r="C7563">
            <v>-4.44</v>
          </cell>
        </row>
        <row r="7564">
          <cell r="C7564">
            <v>-4.44</v>
          </cell>
        </row>
        <row r="7565">
          <cell r="C7565">
            <v>-4.44</v>
          </cell>
        </row>
        <row r="7566">
          <cell r="C7566">
            <v>-4.56</v>
          </cell>
        </row>
        <row r="7567">
          <cell r="C7567">
            <v>-4.69</v>
          </cell>
        </row>
        <row r="7568">
          <cell r="C7568">
            <v>-4.75</v>
          </cell>
        </row>
        <row r="7569">
          <cell r="C7569">
            <v>-4.69</v>
          </cell>
        </row>
        <row r="7570">
          <cell r="C7570">
            <v>-4.69</v>
          </cell>
        </row>
        <row r="7571">
          <cell r="C7571">
            <v>-4.62</v>
          </cell>
        </row>
        <row r="7572">
          <cell r="C7572">
            <v>-4.69</v>
          </cell>
        </row>
        <row r="7573">
          <cell r="C7573">
            <v>-4.81</v>
          </cell>
        </row>
        <row r="7574">
          <cell r="C7574">
            <v>-4.88</v>
          </cell>
        </row>
        <row r="7575">
          <cell r="C7575">
            <v>-4.88</v>
          </cell>
        </row>
        <row r="7576">
          <cell r="C7576">
            <v>-4.94</v>
          </cell>
        </row>
        <row r="7577">
          <cell r="C7577">
            <v>-4.94</v>
          </cell>
        </row>
        <row r="7578">
          <cell r="C7578">
            <v>-5</v>
          </cell>
        </row>
        <row r="7579">
          <cell r="C7579">
            <v>-4.94</v>
          </cell>
        </row>
        <row r="7580">
          <cell r="C7580">
            <v>-4.88</v>
          </cell>
        </row>
        <row r="7581">
          <cell r="C7581">
            <v>-4.75</v>
          </cell>
        </row>
        <row r="7582">
          <cell r="C7582">
            <v>-4.75</v>
          </cell>
        </row>
        <row r="7583">
          <cell r="C7583">
            <v>-4.88</v>
          </cell>
        </row>
        <row r="7584">
          <cell r="C7584">
            <v>-4.94</v>
          </cell>
        </row>
        <row r="7585">
          <cell r="C7585">
            <v>-5.06</v>
          </cell>
        </row>
        <row r="7586">
          <cell r="C7586">
            <v>-5</v>
          </cell>
        </row>
        <row r="7587">
          <cell r="C7587">
            <v>-4.94</v>
          </cell>
        </row>
        <row r="7588">
          <cell r="C7588">
            <v>-5.06</v>
          </cell>
        </row>
        <row r="7589">
          <cell r="C7589">
            <v>-5.06</v>
          </cell>
        </row>
        <row r="7590">
          <cell r="C7590">
            <v>-5.06</v>
          </cell>
        </row>
        <row r="7591">
          <cell r="C7591">
            <v>-5.06</v>
          </cell>
        </row>
        <row r="7592">
          <cell r="C7592">
            <v>-5.19</v>
          </cell>
        </row>
        <row r="7593">
          <cell r="C7593">
            <v>-5.19</v>
          </cell>
        </row>
        <row r="7594">
          <cell r="C7594">
            <v>-5.19</v>
          </cell>
        </row>
        <row r="7595">
          <cell r="C7595">
            <v>-5.25</v>
          </cell>
        </row>
        <row r="7596">
          <cell r="C7596">
            <v>-5.12</v>
          </cell>
        </row>
        <row r="7597">
          <cell r="C7597">
            <v>-5.19</v>
          </cell>
        </row>
        <row r="7598">
          <cell r="C7598">
            <v>-5.19</v>
          </cell>
        </row>
        <row r="7599">
          <cell r="C7599">
            <v>-5.19</v>
          </cell>
        </row>
        <row r="7600">
          <cell r="C7600">
            <v>-5.12</v>
          </cell>
        </row>
        <row r="7601">
          <cell r="C7601">
            <v>-5.12</v>
          </cell>
        </row>
        <row r="7602">
          <cell r="C7602">
            <v>-5.12</v>
          </cell>
        </row>
        <row r="7603">
          <cell r="C7603">
            <v>-5</v>
          </cell>
        </row>
        <row r="7604">
          <cell r="C7604">
            <v>-4.94</v>
          </cell>
        </row>
        <row r="7605">
          <cell r="C7605">
            <v>-4.94</v>
          </cell>
        </row>
        <row r="7606">
          <cell r="C7606">
            <v>-4.88</v>
          </cell>
        </row>
        <row r="7607">
          <cell r="C7607">
            <v>-5</v>
          </cell>
        </row>
        <row r="7608">
          <cell r="C7608">
            <v>-5.06</v>
          </cell>
        </row>
        <row r="7609">
          <cell r="C7609">
            <v>-5.19</v>
          </cell>
        </row>
        <row r="7610">
          <cell r="C7610">
            <v>-5.31</v>
          </cell>
        </row>
        <row r="7611">
          <cell r="C7611">
            <v>-5.38</v>
          </cell>
        </row>
        <row r="7612">
          <cell r="C7612">
            <v>-5.44</v>
          </cell>
        </row>
        <row r="7613">
          <cell r="C7613">
            <v>-5.5</v>
          </cell>
        </row>
        <row r="7614">
          <cell r="C7614">
            <v>-5.56</v>
          </cell>
        </row>
        <row r="7615">
          <cell r="C7615">
            <v>-5.56</v>
          </cell>
        </row>
        <row r="7616">
          <cell r="C7616">
            <v>-5.56</v>
          </cell>
        </row>
        <row r="7617">
          <cell r="C7617">
            <v>-5.56</v>
          </cell>
        </row>
        <row r="7618">
          <cell r="C7618">
            <v>-5.56</v>
          </cell>
        </row>
        <row r="7619">
          <cell r="C7619">
            <v>-5.56</v>
          </cell>
        </row>
        <row r="7620">
          <cell r="C7620">
            <v>-5.56</v>
          </cell>
        </row>
        <row r="7621">
          <cell r="C7621">
            <v>-5.56</v>
          </cell>
        </row>
        <row r="7622">
          <cell r="C7622">
            <v>-5.56</v>
          </cell>
        </row>
        <row r="7623">
          <cell r="C7623">
            <v>-5.5</v>
          </cell>
        </row>
        <row r="7624">
          <cell r="C7624">
            <v>-5.44</v>
          </cell>
        </row>
        <row r="7625">
          <cell r="C7625">
            <v>-5.44</v>
          </cell>
        </row>
        <row r="7626">
          <cell r="C7626">
            <v>-5.44</v>
          </cell>
        </row>
        <row r="7627">
          <cell r="C7627">
            <v>-5.44</v>
          </cell>
        </row>
        <row r="7628">
          <cell r="C7628">
            <v>-5.5</v>
          </cell>
        </row>
        <row r="7629">
          <cell r="C7629">
            <v>-5.56</v>
          </cell>
        </row>
        <row r="7630">
          <cell r="C7630">
            <v>-5.56</v>
          </cell>
        </row>
        <row r="7631">
          <cell r="C7631">
            <v>-5.56</v>
          </cell>
        </row>
        <row r="7632">
          <cell r="C7632">
            <v>-5.56</v>
          </cell>
        </row>
        <row r="7633">
          <cell r="C7633">
            <v>-5.56</v>
          </cell>
        </row>
        <row r="7634">
          <cell r="C7634">
            <v>-5.62</v>
          </cell>
        </row>
        <row r="7635">
          <cell r="C7635">
            <v>-5.62</v>
          </cell>
        </row>
        <row r="7636">
          <cell r="C7636">
            <v>-5.62</v>
          </cell>
        </row>
        <row r="7637">
          <cell r="C7637">
            <v>-5.62</v>
          </cell>
        </row>
        <row r="7638">
          <cell r="C7638">
            <v>-5.69</v>
          </cell>
        </row>
        <row r="7639">
          <cell r="C7639">
            <v>-5.75</v>
          </cell>
        </row>
        <row r="7640">
          <cell r="C7640">
            <v>-5.81</v>
          </cell>
        </row>
        <row r="7641">
          <cell r="C7641">
            <v>-5.81</v>
          </cell>
        </row>
        <row r="7642">
          <cell r="C7642">
            <v>-5.81</v>
          </cell>
        </row>
        <row r="7643">
          <cell r="C7643">
            <v>-5.81</v>
          </cell>
        </row>
        <row r="7644">
          <cell r="C7644">
            <v>-5.75</v>
          </cell>
        </row>
        <row r="7645">
          <cell r="C7645">
            <v>-5.69</v>
          </cell>
        </row>
        <row r="7646">
          <cell r="C7646">
            <v>-5.62</v>
          </cell>
        </row>
        <row r="7647">
          <cell r="C7647">
            <v>-5.62</v>
          </cell>
        </row>
        <row r="7648">
          <cell r="C7648">
            <v>-5.5</v>
          </cell>
        </row>
        <row r="7649">
          <cell r="C7649">
            <v>-5.5</v>
          </cell>
        </row>
        <row r="7650">
          <cell r="C7650">
            <v>-5.5</v>
          </cell>
        </row>
        <row r="7651">
          <cell r="C7651">
            <v>-5.44</v>
          </cell>
        </row>
        <row r="7652">
          <cell r="C7652">
            <v>-5.44</v>
          </cell>
        </row>
        <row r="7653">
          <cell r="C7653">
            <v>-5.38</v>
          </cell>
        </row>
        <row r="7654">
          <cell r="C7654">
            <v>-5.38</v>
          </cell>
        </row>
        <row r="7655">
          <cell r="C7655">
            <v>-5.31</v>
          </cell>
        </row>
        <row r="7656">
          <cell r="C7656">
            <v>-5.31</v>
          </cell>
        </row>
        <row r="7657">
          <cell r="C7657">
            <v>-5.31</v>
          </cell>
        </row>
        <row r="7658">
          <cell r="C7658">
            <v>-5.31</v>
          </cell>
        </row>
        <row r="7659">
          <cell r="C7659">
            <v>-5.25</v>
          </cell>
        </row>
        <row r="7660">
          <cell r="C7660">
            <v>-5.38</v>
          </cell>
        </row>
        <row r="7661">
          <cell r="C7661">
            <v>-5.44</v>
          </cell>
        </row>
        <row r="7662">
          <cell r="C7662">
            <v>-5.44</v>
          </cell>
        </row>
        <row r="7663">
          <cell r="C7663">
            <v>-5.5</v>
          </cell>
        </row>
        <row r="7664">
          <cell r="C7664">
            <v>-5.44</v>
          </cell>
        </row>
        <row r="7665">
          <cell r="C7665">
            <v>-5.38</v>
          </cell>
        </row>
        <row r="7666">
          <cell r="C7666">
            <v>-5.44</v>
          </cell>
        </row>
        <row r="7667">
          <cell r="C7667">
            <v>-5.38</v>
          </cell>
        </row>
        <row r="7668">
          <cell r="C7668">
            <v>-5.25</v>
          </cell>
        </row>
        <row r="7669">
          <cell r="C7669">
            <v>-5.19</v>
          </cell>
        </row>
        <row r="7670">
          <cell r="C7670">
            <v>-5.19</v>
          </cell>
        </row>
        <row r="7671">
          <cell r="C7671">
            <v>-5.19</v>
          </cell>
        </row>
        <row r="7672">
          <cell r="C7672">
            <v>-5.12</v>
          </cell>
        </row>
        <row r="7673">
          <cell r="C7673">
            <v>-5.12</v>
          </cell>
        </row>
        <row r="7674">
          <cell r="C7674">
            <v>-5.06</v>
          </cell>
        </row>
        <row r="7675">
          <cell r="C7675">
            <v>-5.06</v>
          </cell>
        </row>
        <row r="7676">
          <cell r="C7676">
            <v>-5.06</v>
          </cell>
        </row>
        <row r="7677">
          <cell r="C7677">
            <v>-5.06</v>
          </cell>
        </row>
        <row r="7678">
          <cell r="C7678">
            <v>-5.06</v>
          </cell>
        </row>
        <row r="7679">
          <cell r="C7679">
            <v>-5.06</v>
          </cell>
        </row>
        <row r="7680">
          <cell r="C7680">
            <v>-5.19</v>
          </cell>
        </row>
        <row r="7681">
          <cell r="C7681">
            <v>-5.31</v>
          </cell>
        </row>
        <row r="7682">
          <cell r="C7682">
            <v>-5.31</v>
          </cell>
        </row>
        <row r="7683">
          <cell r="C7683">
            <v>-5.19</v>
          </cell>
        </row>
        <row r="7684">
          <cell r="C7684">
            <v>-5.19</v>
          </cell>
        </row>
        <row r="7685">
          <cell r="C7685">
            <v>-5.12</v>
          </cell>
        </row>
        <row r="7686">
          <cell r="C7686">
            <v>-5.06</v>
          </cell>
        </row>
        <row r="7687">
          <cell r="C7687">
            <v>-5.06</v>
          </cell>
        </row>
        <row r="7688">
          <cell r="C7688">
            <v>-4.94</v>
          </cell>
        </row>
        <row r="7689">
          <cell r="C7689">
            <v>-4.94</v>
          </cell>
        </row>
        <row r="7690">
          <cell r="C7690">
            <v>-4.81</v>
          </cell>
        </row>
        <row r="7691">
          <cell r="C7691">
            <v>-4.75</v>
          </cell>
        </row>
        <row r="7692">
          <cell r="C7692">
            <v>-4.69</v>
          </cell>
        </row>
        <row r="7693">
          <cell r="C7693">
            <v>-4.56</v>
          </cell>
        </row>
        <row r="7694">
          <cell r="C7694">
            <v>-4.62</v>
          </cell>
        </row>
        <row r="7695">
          <cell r="C7695">
            <v>-4.62</v>
          </cell>
        </row>
        <row r="7696">
          <cell r="C7696">
            <v>-4.56</v>
          </cell>
        </row>
        <row r="7697">
          <cell r="C7697">
            <v>-4.56</v>
          </cell>
        </row>
        <row r="7698">
          <cell r="C7698">
            <v>-4.56</v>
          </cell>
        </row>
        <row r="7699">
          <cell r="C7699">
            <v>-4.69</v>
          </cell>
        </row>
        <row r="7700">
          <cell r="C7700">
            <v>-4.75</v>
          </cell>
        </row>
        <row r="7701">
          <cell r="C7701">
            <v>-4.75</v>
          </cell>
        </row>
        <row r="7702">
          <cell r="C7702">
            <v>-4.75</v>
          </cell>
        </row>
        <row r="7703">
          <cell r="C7703">
            <v>-4.88</v>
          </cell>
        </row>
        <row r="7704">
          <cell r="C7704">
            <v>-4.94</v>
          </cell>
        </row>
        <row r="7705">
          <cell r="C7705">
            <v>-4.94</v>
          </cell>
        </row>
        <row r="7706">
          <cell r="C7706">
            <v>-5</v>
          </cell>
        </row>
        <row r="7707">
          <cell r="C7707">
            <v>-4.94</v>
          </cell>
        </row>
        <row r="7708">
          <cell r="C7708">
            <v>-4.88</v>
          </cell>
        </row>
        <row r="7709">
          <cell r="C7709">
            <v>-4.88</v>
          </cell>
        </row>
        <row r="7710">
          <cell r="C7710">
            <v>-4.81</v>
          </cell>
        </row>
        <row r="7711">
          <cell r="C7711">
            <v>-4.81</v>
          </cell>
        </row>
        <row r="7712">
          <cell r="C7712">
            <v>-4.69</v>
          </cell>
        </row>
        <row r="7713">
          <cell r="C7713">
            <v>-4.62</v>
          </cell>
        </row>
        <row r="7714">
          <cell r="C7714">
            <v>-4.69</v>
          </cell>
        </row>
        <row r="7715">
          <cell r="C7715">
            <v>-4.81</v>
          </cell>
        </row>
        <row r="7716">
          <cell r="C7716">
            <v>-4.94</v>
          </cell>
        </row>
        <row r="7717">
          <cell r="C7717">
            <v>-5</v>
          </cell>
        </row>
        <row r="7718">
          <cell r="C7718">
            <v>-4.94</v>
          </cell>
        </row>
        <row r="7719">
          <cell r="C7719">
            <v>-4.94</v>
          </cell>
        </row>
        <row r="7720">
          <cell r="C7720">
            <v>-4.94</v>
          </cell>
        </row>
        <row r="7721">
          <cell r="C7721">
            <v>-5</v>
          </cell>
        </row>
        <row r="7722">
          <cell r="C7722">
            <v>-5</v>
          </cell>
        </row>
        <row r="7723">
          <cell r="C7723">
            <v>-4.94</v>
          </cell>
        </row>
        <row r="7724">
          <cell r="C7724">
            <v>-5.06</v>
          </cell>
        </row>
        <row r="7725">
          <cell r="C7725">
            <v>-5.06</v>
          </cell>
        </row>
        <row r="7726">
          <cell r="C7726">
            <v>-5.06</v>
          </cell>
        </row>
        <row r="7727">
          <cell r="C7727">
            <v>-5</v>
          </cell>
        </row>
        <row r="7728">
          <cell r="C7728">
            <v>-4.88</v>
          </cell>
        </row>
        <row r="7729">
          <cell r="C7729">
            <v>-4.94</v>
          </cell>
        </row>
        <row r="7730">
          <cell r="C7730">
            <v>-4.88</v>
          </cell>
        </row>
        <row r="7731">
          <cell r="C7731">
            <v>-4.75</v>
          </cell>
        </row>
        <row r="7732">
          <cell r="C7732">
            <v>-4.62</v>
          </cell>
        </row>
        <row r="7733">
          <cell r="C7733">
            <v>-4.62</v>
          </cell>
        </row>
        <row r="7734">
          <cell r="C7734">
            <v>-4.56</v>
          </cell>
        </row>
        <row r="7735">
          <cell r="C7735">
            <v>-4.56</v>
          </cell>
        </row>
        <row r="7736">
          <cell r="C7736">
            <v>-4.56</v>
          </cell>
        </row>
        <row r="7737">
          <cell r="C7737">
            <v>-4.56</v>
          </cell>
        </row>
        <row r="7738">
          <cell r="C7738">
            <v>-4.5</v>
          </cell>
        </row>
        <row r="7739">
          <cell r="C7739">
            <v>-4.5</v>
          </cell>
        </row>
        <row r="7740">
          <cell r="C7740">
            <v>-4.5</v>
          </cell>
        </row>
        <row r="7741">
          <cell r="C7741">
            <v>-4.56</v>
          </cell>
        </row>
        <row r="7742">
          <cell r="C7742">
            <v>-4.62</v>
          </cell>
        </row>
        <row r="7743">
          <cell r="C7743">
            <v>-4.62</v>
          </cell>
        </row>
        <row r="7744">
          <cell r="C7744">
            <v>-4.69</v>
          </cell>
        </row>
        <row r="7745">
          <cell r="C7745">
            <v>-4.62</v>
          </cell>
        </row>
        <row r="7746">
          <cell r="C7746">
            <v>-4.56</v>
          </cell>
        </row>
        <row r="7747">
          <cell r="C7747">
            <v>-4.62</v>
          </cell>
        </row>
        <row r="7748">
          <cell r="C7748">
            <v>-4.69</v>
          </cell>
        </row>
        <row r="7749">
          <cell r="C7749">
            <v>-4.56</v>
          </cell>
        </row>
        <row r="7750">
          <cell r="C7750">
            <v>-4.5</v>
          </cell>
        </row>
        <row r="7751">
          <cell r="C7751">
            <v>-4.56</v>
          </cell>
        </row>
        <row r="7752">
          <cell r="C7752">
            <v>-4.5</v>
          </cell>
        </row>
        <row r="7753">
          <cell r="C7753">
            <v>-4.56</v>
          </cell>
        </row>
        <row r="7754">
          <cell r="C7754">
            <v>-4.56</v>
          </cell>
        </row>
        <row r="7755">
          <cell r="C7755">
            <v>-4.5</v>
          </cell>
        </row>
        <row r="7756">
          <cell r="C7756">
            <v>-4.5</v>
          </cell>
        </row>
        <row r="7757">
          <cell r="C7757">
            <v>-4.44</v>
          </cell>
        </row>
        <row r="7758">
          <cell r="C7758">
            <v>-4.44</v>
          </cell>
        </row>
        <row r="7759">
          <cell r="C7759">
            <v>-4.44</v>
          </cell>
        </row>
        <row r="7760">
          <cell r="C7760">
            <v>-4.44</v>
          </cell>
        </row>
        <row r="7761">
          <cell r="C7761">
            <v>-4.44</v>
          </cell>
        </row>
        <row r="7762">
          <cell r="C7762">
            <v>-4.44</v>
          </cell>
        </row>
        <row r="7763">
          <cell r="C7763">
            <v>-4.38</v>
          </cell>
        </row>
        <row r="7764">
          <cell r="C7764">
            <v>-4.38</v>
          </cell>
        </row>
        <row r="7765">
          <cell r="C7765">
            <v>-4.31</v>
          </cell>
        </row>
        <row r="7766">
          <cell r="C7766">
            <v>-4.38</v>
          </cell>
        </row>
        <row r="7767">
          <cell r="C7767">
            <v>-4.44</v>
          </cell>
        </row>
        <row r="7768">
          <cell r="C7768">
            <v>-4.44</v>
          </cell>
        </row>
        <row r="7769">
          <cell r="C7769">
            <v>-4.38</v>
          </cell>
        </row>
        <row r="7770">
          <cell r="C7770">
            <v>-4.31</v>
          </cell>
        </row>
        <row r="7771">
          <cell r="C7771">
            <v>-4.25</v>
          </cell>
        </row>
        <row r="7772">
          <cell r="C7772">
            <v>-4.19</v>
          </cell>
        </row>
        <row r="7773">
          <cell r="C7773">
            <v>-4.25</v>
          </cell>
        </row>
        <row r="7774">
          <cell r="C7774">
            <v>-4.25</v>
          </cell>
        </row>
        <row r="7775">
          <cell r="C7775">
            <v>-4.25</v>
          </cell>
        </row>
        <row r="7776">
          <cell r="C7776">
            <v>-4.38</v>
          </cell>
        </row>
        <row r="7777">
          <cell r="C7777">
            <v>-4.38</v>
          </cell>
        </row>
        <row r="7778">
          <cell r="C7778">
            <v>-4.31</v>
          </cell>
        </row>
        <row r="7779">
          <cell r="C7779">
            <v>-4.25</v>
          </cell>
        </row>
        <row r="7780">
          <cell r="C7780">
            <v>-4.25</v>
          </cell>
        </row>
        <row r="7781">
          <cell r="C7781">
            <v>-4.31</v>
          </cell>
        </row>
        <row r="7782">
          <cell r="C7782">
            <v>-4.31</v>
          </cell>
        </row>
        <row r="7783">
          <cell r="C7783">
            <v>-4.31</v>
          </cell>
        </row>
        <row r="7784">
          <cell r="C7784">
            <v>-4.38</v>
          </cell>
        </row>
        <row r="7785">
          <cell r="C7785">
            <v>-4.38</v>
          </cell>
        </row>
        <row r="7786">
          <cell r="C7786">
            <v>-4.44</v>
          </cell>
        </row>
        <row r="7787">
          <cell r="C7787">
            <v>-4.44</v>
          </cell>
        </row>
        <row r="7788">
          <cell r="C7788">
            <v>-4.5</v>
          </cell>
        </row>
        <row r="7789">
          <cell r="C7789">
            <v>-4.5</v>
          </cell>
        </row>
        <row r="7790">
          <cell r="C7790">
            <v>-4.44</v>
          </cell>
        </row>
        <row r="7791">
          <cell r="C7791">
            <v>-4.38</v>
          </cell>
        </row>
        <row r="7792">
          <cell r="C7792">
            <v>-4.31</v>
          </cell>
        </row>
        <row r="7793">
          <cell r="C7793">
            <v>-4.38</v>
          </cell>
        </row>
        <row r="7794">
          <cell r="C7794">
            <v>-4.31</v>
          </cell>
        </row>
        <row r="7795">
          <cell r="C7795">
            <v>-4.31</v>
          </cell>
        </row>
        <row r="7796">
          <cell r="C7796">
            <v>-4.25</v>
          </cell>
        </row>
        <row r="7797">
          <cell r="C7797">
            <v>-4.19</v>
          </cell>
        </row>
        <row r="7798">
          <cell r="C7798">
            <v>-4.19</v>
          </cell>
        </row>
        <row r="7799">
          <cell r="C7799">
            <v>-4.12</v>
          </cell>
        </row>
        <row r="7800">
          <cell r="C7800">
            <v>-4.06</v>
          </cell>
        </row>
        <row r="7801">
          <cell r="C7801">
            <v>-4.12</v>
          </cell>
        </row>
        <row r="7802">
          <cell r="C7802">
            <v>-4.12</v>
          </cell>
        </row>
        <row r="7803">
          <cell r="C7803">
            <v>-4.06</v>
          </cell>
        </row>
        <row r="7804">
          <cell r="C7804">
            <v>-4.06</v>
          </cell>
        </row>
        <row r="7805">
          <cell r="C7805">
            <v>-4.12</v>
          </cell>
        </row>
        <row r="7806">
          <cell r="C7806">
            <v>-4.06</v>
          </cell>
        </row>
        <row r="7807">
          <cell r="C7807">
            <v>-4.12</v>
          </cell>
        </row>
        <row r="7808">
          <cell r="C7808">
            <v>-4.19</v>
          </cell>
        </row>
        <row r="7809">
          <cell r="C7809">
            <v>-4.12</v>
          </cell>
        </row>
        <row r="7810">
          <cell r="C7810">
            <v>-4.19</v>
          </cell>
        </row>
        <row r="7811">
          <cell r="C7811">
            <v>-4.25</v>
          </cell>
        </row>
        <row r="7812">
          <cell r="C7812">
            <v>-4.19</v>
          </cell>
        </row>
        <row r="7813">
          <cell r="C7813">
            <v>-4.12</v>
          </cell>
        </row>
        <row r="7814">
          <cell r="C7814">
            <v>-4.19</v>
          </cell>
        </row>
        <row r="7815">
          <cell r="C7815">
            <v>-4.25</v>
          </cell>
        </row>
        <row r="7816">
          <cell r="C7816">
            <v>-4.25</v>
          </cell>
        </row>
        <row r="7817">
          <cell r="C7817">
            <v>-4.31</v>
          </cell>
        </row>
        <row r="7818">
          <cell r="C7818">
            <v>-4.25</v>
          </cell>
        </row>
        <row r="7819">
          <cell r="C7819">
            <v>-4.19</v>
          </cell>
        </row>
        <row r="7820">
          <cell r="C7820">
            <v>-4.06</v>
          </cell>
        </row>
        <row r="7821">
          <cell r="C7821">
            <v>-4</v>
          </cell>
        </row>
        <row r="7822">
          <cell r="C7822">
            <v>-3.94</v>
          </cell>
        </row>
        <row r="7823">
          <cell r="C7823">
            <v>-3.81</v>
          </cell>
        </row>
        <row r="7824">
          <cell r="C7824">
            <v>-3.69</v>
          </cell>
        </row>
        <row r="7825">
          <cell r="C7825">
            <v>-3.62</v>
          </cell>
        </row>
        <row r="7826">
          <cell r="C7826">
            <v>-3.56</v>
          </cell>
        </row>
        <row r="7827">
          <cell r="C7827">
            <v>-3.44</v>
          </cell>
        </row>
        <row r="7828">
          <cell r="C7828">
            <v>-3.44</v>
          </cell>
        </row>
        <row r="7829">
          <cell r="C7829">
            <v>-3.38</v>
          </cell>
        </row>
        <row r="7830">
          <cell r="C7830">
            <v>-3.31</v>
          </cell>
        </row>
        <row r="7831">
          <cell r="C7831">
            <v>-3.31</v>
          </cell>
        </row>
        <row r="7832">
          <cell r="C7832">
            <v>-3.38</v>
          </cell>
        </row>
        <row r="7833">
          <cell r="C7833">
            <v>-3.44</v>
          </cell>
        </row>
        <row r="7834">
          <cell r="C7834">
            <v>-3.62</v>
          </cell>
        </row>
        <row r="7835">
          <cell r="C7835">
            <v>-3.69</v>
          </cell>
        </row>
        <row r="7836">
          <cell r="C7836">
            <v>-3.5</v>
          </cell>
        </row>
        <row r="7837">
          <cell r="C7837">
            <v>-3.44</v>
          </cell>
        </row>
        <row r="7838">
          <cell r="C7838">
            <v>-3.31</v>
          </cell>
        </row>
        <row r="7839">
          <cell r="C7839">
            <v>-3.44</v>
          </cell>
        </row>
        <row r="7840">
          <cell r="C7840">
            <v>-3.44</v>
          </cell>
        </row>
        <row r="7841">
          <cell r="C7841">
            <v>-3.38</v>
          </cell>
        </row>
        <row r="7842">
          <cell r="C7842">
            <v>-3.56</v>
          </cell>
        </row>
        <row r="7843">
          <cell r="C7843">
            <v>-3.62</v>
          </cell>
        </row>
        <row r="7844">
          <cell r="C7844">
            <v>-3.56</v>
          </cell>
        </row>
        <row r="7845">
          <cell r="C7845">
            <v>-3.69</v>
          </cell>
        </row>
        <row r="7846">
          <cell r="C7846">
            <v>-3.81</v>
          </cell>
        </row>
        <row r="7847">
          <cell r="C7847">
            <v>-3.88</v>
          </cell>
        </row>
        <row r="7848">
          <cell r="C7848">
            <v>-3.75</v>
          </cell>
        </row>
        <row r="7849">
          <cell r="C7849">
            <v>-3.75</v>
          </cell>
        </row>
        <row r="7850">
          <cell r="C7850">
            <v>-4</v>
          </cell>
        </row>
        <row r="7851">
          <cell r="C7851">
            <v>-4</v>
          </cell>
        </row>
        <row r="7852">
          <cell r="C7852">
            <v>-3.75</v>
          </cell>
        </row>
        <row r="7853">
          <cell r="C7853">
            <v>-3.5</v>
          </cell>
        </row>
        <row r="7854">
          <cell r="C7854">
            <v>-3.31</v>
          </cell>
        </row>
        <row r="7855">
          <cell r="C7855">
            <v>-3.19</v>
          </cell>
        </row>
        <row r="7856">
          <cell r="C7856">
            <v>-3.38</v>
          </cell>
        </row>
        <row r="7857">
          <cell r="C7857">
            <v>-3.81</v>
          </cell>
        </row>
        <row r="7858">
          <cell r="C7858">
            <v>-3.88</v>
          </cell>
        </row>
        <row r="7859">
          <cell r="C7859">
            <v>-3.81</v>
          </cell>
        </row>
        <row r="7860">
          <cell r="C7860">
            <v>-3.62</v>
          </cell>
        </row>
        <row r="7861">
          <cell r="C7861">
            <v>-3.56</v>
          </cell>
        </row>
        <row r="7862">
          <cell r="C7862">
            <v>-3.56</v>
          </cell>
        </row>
        <row r="7863">
          <cell r="C7863">
            <v>-3.5</v>
          </cell>
        </row>
        <row r="7864">
          <cell r="C7864">
            <v>-3.56</v>
          </cell>
        </row>
        <row r="7865">
          <cell r="C7865">
            <v>-3.62</v>
          </cell>
        </row>
        <row r="7866">
          <cell r="C7866">
            <v>-3.94</v>
          </cell>
        </row>
        <row r="7867">
          <cell r="C7867">
            <v>-4.12</v>
          </cell>
        </row>
        <row r="7868">
          <cell r="C7868">
            <v>-4.25</v>
          </cell>
        </row>
        <row r="7869">
          <cell r="C7869">
            <v>-4.31</v>
          </cell>
        </row>
        <row r="7870">
          <cell r="C7870">
            <v>-4.25</v>
          </cell>
        </row>
        <row r="7871">
          <cell r="C7871">
            <v>-4.19</v>
          </cell>
        </row>
        <row r="7872">
          <cell r="C7872">
            <v>-4.19</v>
          </cell>
        </row>
        <row r="7873">
          <cell r="C7873">
            <v>-4.19</v>
          </cell>
        </row>
        <row r="7874">
          <cell r="C7874">
            <v>-4.06</v>
          </cell>
        </row>
        <row r="7875">
          <cell r="C7875">
            <v>-4</v>
          </cell>
        </row>
        <row r="7876">
          <cell r="C7876">
            <v>-4</v>
          </cell>
        </row>
        <row r="7877">
          <cell r="C7877">
            <v>-3.94</v>
          </cell>
        </row>
        <row r="7878">
          <cell r="C7878">
            <v>-4.19</v>
          </cell>
        </row>
        <row r="7879">
          <cell r="C7879">
            <v>-4.31</v>
          </cell>
        </row>
        <row r="7880">
          <cell r="C7880">
            <v>-4.44</v>
          </cell>
        </row>
        <row r="7881">
          <cell r="C7881">
            <v>-4.56</v>
          </cell>
        </row>
        <row r="7882">
          <cell r="C7882">
            <v>-4.75</v>
          </cell>
        </row>
        <row r="7883">
          <cell r="C7883">
            <v>-4.88</v>
          </cell>
        </row>
        <row r="7884">
          <cell r="C7884">
            <v>-5</v>
          </cell>
        </row>
        <row r="7885">
          <cell r="C7885">
            <v>-5.06</v>
          </cell>
        </row>
        <row r="7886">
          <cell r="C7886">
            <v>-5.12</v>
          </cell>
        </row>
        <row r="7887">
          <cell r="C7887">
            <v>-5.19</v>
          </cell>
        </row>
        <row r="7888">
          <cell r="C7888">
            <v>-5.19</v>
          </cell>
        </row>
        <row r="7889">
          <cell r="C7889">
            <v>-5.25</v>
          </cell>
        </row>
        <row r="7890">
          <cell r="C7890">
            <v>-5.25</v>
          </cell>
        </row>
        <row r="7891">
          <cell r="C7891">
            <v>-5.25</v>
          </cell>
        </row>
        <row r="7892">
          <cell r="C7892">
            <v>-5.25</v>
          </cell>
        </row>
        <row r="7893">
          <cell r="C7893">
            <v>-5.19</v>
          </cell>
        </row>
        <row r="7894">
          <cell r="C7894">
            <v>-5.12</v>
          </cell>
        </row>
        <row r="7895">
          <cell r="C7895">
            <v>-5</v>
          </cell>
        </row>
        <row r="7896">
          <cell r="C7896">
            <v>-5</v>
          </cell>
        </row>
        <row r="7897">
          <cell r="C7897">
            <v>-4.94</v>
          </cell>
        </row>
        <row r="7898">
          <cell r="C7898">
            <v>-4.94</v>
          </cell>
        </row>
        <row r="7899">
          <cell r="C7899">
            <v>-4.94</v>
          </cell>
        </row>
        <row r="7900">
          <cell r="C7900">
            <v>-4.94</v>
          </cell>
        </row>
        <row r="7901">
          <cell r="C7901">
            <v>-4.94</v>
          </cell>
        </row>
        <row r="7902">
          <cell r="C7902">
            <v>-5</v>
          </cell>
        </row>
        <row r="7903">
          <cell r="C7903">
            <v>-4.94</v>
          </cell>
        </row>
        <row r="7904">
          <cell r="C7904">
            <v>-4.88</v>
          </cell>
        </row>
        <row r="7905">
          <cell r="C7905">
            <v>-4.88</v>
          </cell>
        </row>
        <row r="7906">
          <cell r="C7906">
            <v>-4.88</v>
          </cell>
        </row>
        <row r="7907">
          <cell r="C7907">
            <v>-5</v>
          </cell>
        </row>
        <row r="7908">
          <cell r="C7908">
            <v>-5.06</v>
          </cell>
        </row>
        <row r="7909">
          <cell r="C7909">
            <v>-5</v>
          </cell>
        </row>
        <row r="7910">
          <cell r="C7910">
            <v>-5.19</v>
          </cell>
        </row>
        <row r="7911">
          <cell r="C7911">
            <v>-5.31</v>
          </cell>
        </row>
        <row r="7912">
          <cell r="C7912">
            <v>-5.5</v>
          </cell>
        </row>
        <row r="7913">
          <cell r="C7913">
            <v>-5.5</v>
          </cell>
        </row>
        <row r="7914">
          <cell r="C7914">
            <v>-5.56</v>
          </cell>
        </row>
        <row r="7915">
          <cell r="C7915">
            <v>-5.5</v>
          </cell>
        </row>
        <row r="7916">
          <cell r="C7916">
            <v>-5.5</v>
          </cell>
        </row>
        <row r="7917">
          <cell r="C7917">
            <v>-5.5</v>
          </cell>
        </row>
        <row r="7918">
          <cell r="C7918">
            <v>-5.5</v>
          </cell>
        </row>
        <row r="7919">
          <cell r="C7919">
            <v>-5.5</v>
          </cell>
        </row>
        <row r="7920">
          <cell r="C7920">
            <v>-5.62</v>
          </cell>
        </row>
        <row r="7921">
          <cell r="C7921">
            <v>-5.62</v>
          </cell>
        </row>
        <row r="7922">
          <cell r="C7922">
            <v>-5.62</v>
          </cell>
        </row>
        <row r="7923">
          <cell r="C7923">
            <v>-5.69</v>
          </cell>
        </row>
        <row r="7924">
          <cell r="C7924">
            <v>-5.75</v>
          </cell>
        </row>
        <row r="7925">
          <cell r="C7925">
            <v>-5.88</v>
          </cell>
        </row>
        <row r="7926">
          <cell r="C7926">
            <v>-5.81</v>
          </cell>
        </row>
        <row r="7927">
          <cell r="C7927">
            <v>-5.81</v>
          </cell>
        </row>
        <row r="7928">
          <cell r="C7928">
            <v>-5.81</v>
          </cell>
        </row>
        <row r="7929">
          <cell r="C7929">
            <v>-5.81</v>
          </cell>
        </row>
        <row r="7930">
          <cell r="C7930">
            <v>-5.81</v>
          </cell>
        </row>
        <row r="7931">
          <cell r="C7931">
            <v>-5.88</v>
          </cell>
        </row>
        <row r="7932">
          <cell r="C7932">
            <v>-5.94</v>
          </cell>
        </row>
        <row r="7933">
          <cell r="C7933">
            <v>-5.94</v>
          </cell>
        </row>
        <row r="7934">
          <cell r="C7934">
            <v>-5.88</v>
          </cell>
        </row>
        <row r="7935">
          <cell r="C7935">
            <v>-5.81</v>
          </cell>
        </row>
        <row r="7936">
          <cell r="C7936">
            <v>-5.88</v>
          </cell>
        </row>
        <row r="7937">
          <cell r="C7937">
            <v>-5.88</v>
          </cell>
        </row>
        <row r="7938">
          <cell r="C7938">
            <v>-5.88</v>
          </cell>
        </row>
        <row r="7939">
          <cell r="C7939">
            <v>-5.94</v>
          </cell>
        </row>
        <row r="7940">
          <cell r="C7940">
            <v>-6</v>
          </cell>
        </row>
        <row r="7941">
          <cell r="C7941">
            <v>-6.06</v>
          </cell>
        </row>
        <row r="7942">
          <cell r="C7942">
            <v>-6.12</v>
          </cell>
        </row>
        <row r="7943">
          <cell r="C7943">
            <v>-6.12</v>
          </cell>
        </row>
        <row r="7944">
          <cell r="C7944">
            <v>-6.06</v>
          </cell>
        </row>
        <row r="7945">
          <cell r="C7945">
            <v>-6.06</v>
          </cell>
        </row>
        <row r="7946">
          <cell r="C7946">
            <v>-6.06</v>
          </cell>
        </row>
        <row r="7947">
          <cell r="C7947">
            <v>-6.12</v>
          </cell>
        </row>
        <row r="7948">
          <cell r="C7948">
            <v>-6.19</v>
          </cell>
        </row>
        <row r="7949">
          <cell r="C7949">
            <v>-6.25</v>
          </cell>
        </row>
        <row r="7950">
          <cell r="C7950">
            <v>-6.19</v>
          </cell>
        </row>
        <row r="7951">
          <cell r="C7951">
            <v>-6.19</v>
          </cell>
        </row>
        <row r="7952">
          <cell r="C7952">
            <v>-6.19</v>
          </cell>
        </row>
        <row r="7953">
          <cell r="C7953">
            <v>-6.19</v>
          </cell>
        </row>
        <row r="7954">
          <cell r="C7954">
            <v>-6.19</v>
          </cell>
        </row>
        <row r="7955">
          <cell r="C7955">
            <v>-6.19</v>
          </cell>
        </row>
        <row r="7956">
          <cell r="C7956">
            <v>-6.19</v>
          </cell>
        </row>
        <row r="7957">
          <cell r="C7957">
            <v>-6.06</v>
          </cell>
        </row>
        <row r="7958">
          <cell r="C7958">
            <v>-6.06</v>
          </cell>
        </row>
        <row r="7959">
          <cell r="C7959">
            <v>-6.19</v>
          </cell>
        </row>
        <row r="7960">
          <cell r="C7960">
            <v>-6.25</v>
          </cell>
        </row>
        <row r="7961">
          <cell r="C7961">
            <v>-6.25</v>
          </cell>
        </row>
        <row r="7962">
          <cell r="C7962">
            <v>-6.25</v>
          </cell>
        </row>
        <row r="7963">
          <cell r="C7963">
            <v>-6.25</v>
          </cell>
        </row>
        <row r="7964">
          <cell r="C7964">
            <v>-6.25</v>
          </cell>
        </row>
        <row r="7965">
          <cell r="C7965">
            <v>-6.19</v>
          </cell>
        </row>
        <row r="7966">
          <cell r="C7966">
            <v>-6.12</v>
          </cell>
        </row>
        <row r="7967">
          <cell r="C7967">
            <v>-6.06</v>
          </cell>
        </row>
        <row r="7968">
          <cell r="C7968">
            <v>-6.12</v>
          </cell>
        </row>
        <row r="7969">
          <cell r="C7969">
            <v>-6.12</v>
          </cell>
        </row>
        <row r="7970">
          <cell r="C7970">
            <v>-6.19</v>
          </cell>
        </row>
        <row r="7971">
          <cell r="C7971">
            <v>-6.19</v>
          </cell>
        </row>
        <row r="7972">
          <cell r="C7972">
            <v>-6.25</v>
          </cell>
        </row>
        <row r="7973">
          <cell r="C7973">
            <v>-6.19</v>
          </cell>
        </row>
        <row r="7974">
          <cell r="C7974">
            <v>-6.31</v>
          </cell>
        </row>
        <row r="7975">
          <cell r="C7975">
            <v>-6.38</v>
          </cell>
        </row>
        <row r="7976">
          <cell r="C7976">
            <v>-6.38</v>
          </cell>
        </row>
        <row r="7977">
          <cell r="C7977">
            <v>-6.44</v>
          </cell>
        </row>
        <row r="7978">
          <cell r="C7978">
            <v>-6.5</v>
          </cell>
        </row>
        <row r="7979">
          <cell r="C7979">
            <v>-6.56</v>
          </cell>
        </row>
        <row r="7980">
          <cell r="C7980">
            <v>-6.56</v>
          </cell>
        </row>
        <row r="7981">
          <cell r="C7981">
            <v>-6.62</v>
          </cell>
        </row>
        <row r="7982">
          <cell r="C7982">
            <v>-6.69</v>
          </cell>
        </row>
        <row r="7983">
          <cell r="C7983">
            <v>-6.69</v>
          </cell>
        </row>
        <row r="7984">
          <cell r="C7984">
            <v>-6.69</v>
          </cell>
        </row>
        <row r="7985">
          <cell r="C7985">
            <v>-6.69</v>
          </cell>
        </row>
        <row r="7986">
          <cell r="C7986">
            <v>-6.69</v>
          </cell>
        </row>
        <row r="7987">
          <cell r="C7987">
            <v>-6.69</v>
          </cell>
        </row>
        <row r="7988">
          <cell r="C7988">
            <v>-6.75</v>
          </cell>
        </row>
        <row r="7989">
          <cell r="C7989">
            <v>-6.75</v>
          </cell>
        </row>
        <row r="7990">
          <cell r="C7990">
            <v>-6.75</v>
          </cell>
        </row>
        <row r="7991">
          <cell r="C7991">
            <v>-6.75</v>
          </cell>
        </row>
        <row r="7992">
          <cell r="C7992">
            <v>-6.81</v>
          </cell>
        </row>
        <row r="7993">
          <cell r="C7993">
            <v>-6.81</v>
          </cell>
        </row>
        <row r="7994">
          <cell r="C7994">
            <v>-6.88</v>
          </cell>
        </row>
        <row r="7995">
          <cell r="C7995">
            <v>-6.94</v>
          </cell>
        </row>
        <row r="7996">
          <cell r="C7996">
            <v>-6.94</v>
          </cell>
        </row>
        <row r="7997">
          <cell r="C7997">
            <v>-7</v>
          </cell>
        </row>
        <row r="7998">
          <cell r="C7998">
            <v>-7</v>
          </cell>
        </row>
        <row r="7999">
          <cell r="C7999">
            <v>-7.06</v>
          </cell>
        </row>
        <row r="8000">
          <cell r="C8000">
            <v>-7.06</v>
          </cell>
        </row>
        <row r="8001">
          <cell r="C8001">
            <v>-7.06</v>
          </cell>
        </row>
        <row r="8002">
          <cell r="C8002">
            <v>-7.06</v>
          </cell>
        </row>
        <row r="8003">
          <cell r="C8003">
            <v>-7</v>
          </cell>
        </row>
        <row r="8004">
          <cell r="C8004">
            <v>-7</v>
          </cell>
        </row>
        <row r="8005">
          <cell r="C8005">
            <v>-7</v>
          </cell>
        </row>
        <row r="8006">
          <cell r="C8006">
            <v>-7</v>
          </cell>
        </row>
        <row r="8007">
          <cell r="C8007">
            <v>-7</v>
          </cell>
        </row>
        <row r="8008">
          <cell r="C8008">
            <v>-7.06</v>
          </cell>
        </row>
        <row r="8009">
          <cell r="C8009">
            <v>-7.06</v>
          </cell>
        </row>
        <row r="8010">
          <cell r="C8010">
            <v>-7.06</v>
          </cell>
        </row>
        <row r="8011">
          <cell r="C8011">
            <v>-7.06</v>
          </cell>
        </row>
        <row r="8012">
          <cell r="C8012">
            <v>-7.12</v>
          </cell>
        </row>
        <row r="8013">
          <cell r="C8013">
            <v>-7.19</v>
          </cell>
        </row>
        <row r="8014">
          <cell r="C8014">
            <v>-7.19</v>
          </cell>
        </row>
        <row r="8015">
          <cell r="C8015">
            <v>-7.25</v>
          </cell>
        </row>
        <row r="8016">
          <cell r="C8016">
            <v>-7.31</v>
          </cell>
        </row>
        <row r="8017">
          <cell r="C8017">
            <v>-7.31</v>
          </cell>
        </row>
        <row r="8018">
          <cell r="C8018">
            <v>-7.38</v>
          </cell>
        </row>
        <row r="8019">
          <cell r="C8019">
            <v>-7.44</v>
          </cell>
        </row>
        <row r="8020">
          <cell r="C8020">
            <v>-7.44</v>
          </cell>
        </row>
        <row r="8021">
          <cell r="C8021">
            <v>-7.38</v>
          </cell>
        </row>
        <row r="8022">
          <cell r="C8022">
            <v>-7.38</v>
          </cell>
        </row>
        <row r="8023">
          <cell r="C8023">
            <v>-7.44</v>
          </cell>
        </row>
        <row r="8024">
          <cell r="C8024">
            <v>-7.44</v>
          </cell>
        </row>
        <row r="8025">
          <cell r="C8025">
            <v>-7.5</v>
          </cell>
        </row>
        <row r="8026">
          <cell r="C8026">
            <v>-7.56</v>
          </cell>
        </row>
        <row r="8027">
          <cell r="C8027">
            <v>-7.62</v>
          </cell>
        </row>
        <row r="8028">
          <cell r="C8028">
            <v>-7.62</v>
          </cell>
        </row>
        <row r="8029">
          <cell r="C8029">
            <v>-7.62</v>
          </cell>
        </row>
        <row r="8030">
          <cell r="C8030">
            <v>-7.69</v>
          </cell>
        </row>
        <row r="8031">
          <cell r="C8031">
            <v>-7.75</v>
          </cell>
        </row>
        <row r="8032">
          <cell r="C8032">
            <v>-7.81</v>
          </cell>
        </row>
        <row r="8033">
          <cell r="C8033">
            <v>-7.88</v>
          </cell>
        </row>
        <row r="8034">
          <cell r="C8034">
            <v>-7.94</v>
          </cell>
        </row>
        <row r="8035">
          <cell r="C8035">
            <v>-8</v>
          </cell>
        </row>
        <row r="8036">
          <cell r="C8036">
            <v>-8</v>
          </cell>
        </row>
        <row r="8037">
          <cell r="C8037">
            <v>-8</v>
          </cell>
        </row>
        <row r="8038">
          <cell r="C8038">
            <v>-8</v>
          </cell>
        </row>
        <row r="8039">
          <cell r="C8039">
            <v>-8.06</v>
          </cell>
        </row>
        <row r="8040">
          <cell r="C8040">
            <v>-8.06</v>
          </cell>
        </row>
        <row r="8041">
          <cell r="C8041">
            <v>-8.12</v>
          </cell>
        </row>
        <row r="8042">
          <cell r="C8042">
            <v>-8.12</v>
          </cell>
        </row>
        <row r="8043">
          <cell r="C8043">
            <v>-8.12</v>
          </cell>
        </row>
        <row r="8044">
          <cell r="C8044">
            <v>-8.19</v>
          </cell>
        </row>
        <row r="8045">
          <cell r="C8045">
            <v>-8.19</v>
          </cell>
        </row>
        <row r="8046">
          <cell r="C8046">
            <v>-8.25</v>
          </cell>
        </row>
        <row r="8047">
          <cell r="C8047">
            <v>-8.25</v>
          </cell>
        </row>
        <row r="8048">
          <cell r="C8048">
            <v>-8.25</v>
          </cell>
        </row>
        <row r="8049">
          <cell r="C8049">
            <v>-8.31</v>
          </cell>
        </row>
        <row r="8050">
          <cell r="C8050">
            <v>-8.25</v>
          </cell>
        </row>
        <row r="8051">
          <cell r="C8051">
            <v>-8.31</v>
          </cell>
        </row>
        <row r="8052">
          <cell r="C8052">
            <v>-8.38</v>
          </cell>
        </row>
        <row r="8053">
          <cell r="C8053">
            <v>-8.31</v>
          </cell>
        </row>
        <row r="8054">
          <cell r="C8054">
            <v>-8.31</v>
          </cell>
        </row>
        <row r="8055">
          <cell r="C8055">
            <v>-8.31</v>
          </cell>
        </row>
        <row r="8056">
          <cell r="C8056">
            <v>-8.38</v>
          </cell>
        </row>
        <row r="8057">
          <cell r="C8057">
            <v>-8.31</v>
          </cell>
        </row>
        <row r="8058">
          <cell r="C8058">
            <v>-8.31</v>
          </cell>
        </row>
        <row r="8059">
          <cell r="C8059">
            <v>-8.25</v>
          </cell>
        </row>
        <row r="8060">
          <cell r="C8060">
            <v>-8.25</v>
          </cell>
        </row>
        <row r="8061">
          <cell r="C8061">
            <v>-8.19</v>
          </cell>
        </row>
        <row r="8062">
          <cell r="C8062">
            <v>-8.25</v>
          </cell>
        </row>
        <row r="8063">
          <cell r="C8063">
            <v>-8.25</v>
          </cell>
        </row>
        <row r="8064">
          <cell r="C8064">
            <v>-8.25</v>
          </cell>
        </row>
        <row r="8065">
          <cell r="C8065">
            <v>-8.19</v>
          </cell>
        </row>
        <row r="8066">
          <cell r="C8066">
            <v>-8.19</v>
          </cell>
        </row>
        <row r="8067">
          <cell r="C8067">
            <v>-8.19</v>
          </cell>
        </row>
        <row r="8068">
          <cell r="C8068">
            <v>-8.12</v>
          </cell>
        </row>
        <row r="8069">
          <cell r="C8069">
            <v>-8.12</v>
          </cell>
        </row>
        <row r="8070">
          <cell r="C8070">
            <v>-8.12</v>
          </cell>
        </row>
        <row r="8071">
          <cell r="C8071">
            <v>-8.12</v>
          </cell>
        </row>
        <row r="8072">
          <cell r="C8072">
            <v>-8.12</v>
          </cell>
        </row>
        <row r="8073">
          <cell r="C8073">
            <v>-8.06</v>
          </cell>
        </row>
        <row r="8074">
          <cell r="C8074">
            <v>-8.06</v>
          </cell>
        </row>
        <row r="8075">
          <cell r="C8075">
            <v>-8</v>
          </cell>
        </row>
        <row r="8076">
          <cell r="C8076">
            <v>-8</v>
          </cell>
        </row>
        <row r="8077">
          <cell r="C8077">
            <v>-8</v>
          </cell>
        </row>
        <row r="8078">
          <cell r="C8078">
            <v>-8</v>
          </cell>
        </row>
        <row r="8079">
          <cell r="C8079">
            <v>-7.94</v>
          </cell>
        </row>
        <row r="8080">
          <cell r="C8080">
            <v>-7.88</v>
          </cell>
        </row>
        <row r="8081">
          <cell r="C8081">
            <v>-7.94</v>
          </cell>
        </row>
        <row r="8082">
          <cell r="C8082">
            <v>-7.94</v>
          </cell>
        </row>
        <row r="8083">
          <cell r="C8083">
            <v>-7.94</v>
          </cell>
        </row>
        <row r="8084">
          <cell r="C8084">
            <v>-7.88</v>
          </cell>
        </row>
        <row r="8085">
          <cell r="C8085">
            <v>-7.88</v>
          </cell>
        </row>
        <row r="8086">
          <cell r="C8086">
            <v>-7.88</v>
          </cell>
        </row>
        <row r="8087">
          <cell r="C8087">
            <v>-7.81</v>
          </cell>
        </row>
        <row r="8088">
          <cell r="C8088">
            <v>-7.81</v>
          </cell>
        </row>
        <row r="8089">
          <cell r="C8089">
            <v>-7.88</v>
          </cell>
        </row>
        <row r="8090">
          <cell r="C8090">
            <v>-7.81</v>
          </cell>
        </row>
        <row r="8091">
          <cell r="C8091">
            <v>-7.81</v>
          </cell>
        </row>
        <row r="8092">
          <cell r="C8092">
            <v>-7.75</v>
          </cell>
        </row>
        <row r="8093">
          <cell r="C8093">
            <v>-7.69</v>
          </cell>
        </row>
        <row r="8094">
          <cell r="C8094">
            <v>-7.69</v>
          </cell>
        </row>
        <row r="8095">
          <cell r="C8095">
            <v>-7.69</v>
          </cell>
        </row>
        <row r="8096">
          <cell r="C8096">
            <v>-7.69</v>
          </cell>
        </row>
        <row r="8097">
          <cell r="C8097">
            <v>-7.69</v>
          </cell>
        </row>
        <row r="8098">
          <cell r="C8098">
            <v>-7.69</v>
          </cell>
        </row>
        <row r="8099">
          <cell r="C8099">
            <v>-7.69</v>
          </cell>
        </row>
        <row r="8100">
          <cell r="C8100">
            <v>-7.69</v>
          </cell>
        </row>
        <row r="8101">
          <cell r="C8101">
            <v>-7.69</v>
          </cell>
        </row>
        <row r="8102">
          <cell r="C8102">
            <v>-7.69</v>
          </cell>
        </row>
        <row r="8103">
          <cell r="C8103">
            <v>-7.69</v>
          </cell>
        </row>
        <row r="8104">
          <cell r="C8104">
            <v>-7.75</v>
          </cell>
        </row>
        <row r="8105">
          <cell r="C8105">
            <v>-7.75</v>
          </cell>
        </row>
        <row r="8106">
          <cell r="C8106">
            <v>-7.75</v>
          </cell>
        </row>
        <row r="8107">
          <cell r="C8107">
            <v>-7.81</v>
          </cell>
        </row>
        <row r="8108">
          <cell r="C8108">
            <v>-7.81</v>
          </cell>
        </row>
        <row r="8109">
          <cell r="C8109">
            <v>-7.88</v>
          </cell>
        </row>
        <row r="8110">
          <cell r="C8110">
            <v>-7.88</v>
          </cell>
        </row>
        <row r="8111">
          <cell r="C8111">
            <v>-7.81</v>
          </cell>
        </row>
        <row r="8112">
          <cell r="C8112">
            <v>-7.75</v>
          </cell>
        </row>
        <row r="8113">
          <cell r="C8113">
            <v>-7.69</v>
          </cell>
        </row>
        <row r="8114">
          <cell r="C8114">
            <v>-7.62</v>
          </cell>
        </row>
        <row r="8115">
          <cell r="C8115">
            <v>-7.5</v>
          </cell>
        </row>
        <row r="8116">
          <cell r="C8116">
            <v>-7.44</v>
          </cell>
        </row>
        <row r="8117">
          <cell r="C8117">
            <v>-7.38</v>
          </cell>
        </row>
        <row r="8118">
          <cell r="C8118">
            <v>-7.44</v>
          </cell>
        </row>
        <row r="8119">
          <cell r="C8119">
            <v>-7.38</v>
          </cell>
        </row>
        <row r="8120">
          <cell r="C8120">
            <v>-7.5</v>
          </cell>
        </row>
        <row r="8121">
          <cell r="C8121">
            <v>-7.38</v>
          </cell>
        </row>
        <row r="8122">
          <cell r="C8122">
            <v>-7.38</v>
          </cell>
        </row>
        <row r="8123">
          <cell r="C8123">
            <v>-7.38</v>
          </cell>
        </row>
        <row r="8124">
          <cell r="C8124">
            <v>-7.38</v>
          </cell>
        </row>
        <row r="8125">
          <cell r="C8125">
            <v>-7.44</v>
          </cell>
        </row>
        <row r="8126">
          <cell r="C8126">
            <v>-7.44</v>
          </cell>
        </row>
        <row r="8127">
          <cell r="C8127">
            <v>-7.38</v>
          </cell>
        </row>
        <row r="8128">
          <cell r="C8128">
            <v>-7.38</v>
          </cell>
        </row>
        <row r="8129">
          <cell r="C8129">
            <v>-7.38</v>
          </cell>
        </row>
        <row r="8130">
          <cell r="C8130">
            <v>-7.44</v>
          </cell>
        </row>
        <row r="8131">
          <cell r="C8131">
            <v>-7.56</v>
          </cell>
        </row>
        <row r="8132">
          <cell r="C8132">
            <v>-7.62</v>
          </cell>
        </row>
        <row r="8133">
          <cell r="C8133">
            <v>-7.62</v>
          </cell>
        </row>
        <row r="8134">
          <cell r="C8134">
            <v>-7.62</v>
          </cell>
        </row>
        <row r="8135">
          <cell r="C8135">
            <v>-7.56</v>
          </cell>
        </row>
        <row r="8136">
          <cell r="C8136">
            <v>-7.62</v>
          </cell>
        </row>
        <row r="8137">
          <cell r="C8137">
            <v>-7.62</v>
          </cell>
        </row>
        <row r="8138">
          <cell r="C8138">
            <v>-7.62</v>
          </cell>
        </row>
        <row r="8139">
          <cell r="C8139">
            <v>-7.62</v>
          </cell>
        </row>
        <row r="8140">
          <cell r="C8140">
            <v>-7.5</v>
          </cell>
        </row>
        <row r="8141">
          <cell r="C8141">
            <v>-7.62</v>
          </cell>
        </row>
        <row r="8142">
          <cell r="C8142">
            <v>-7.62</v>
          </cell>
        </row>
        <row r="8143">
          <cell r="C8143">
            <v>-7.62</v>
          </cell>
        </row>
        <row r="8144">
          <cell r="C8144">
            <v>-7.62</v>
          </cell>
        </row>
        <row r="8145">
          <cell r="C8145">
            <v>-7.69</v>
          </cell>
        </row>
        <row r="8146">
          <cell r="C8146">
            <v>-7.81</v>
          </cell>
        </row>
        <row r="8147">
          <cell r="C8147">
            <v>-7.81</v>
          </cell>
        </row>
        <row r="8148">
          <cell r="C8148">
            <v>-7.81</v>
          </cell>
        </row>
        <row r="8149">
          <cell r="C8149">
            <v>-7.81</v>
          </cell>
        </row>
        <row r="8150">
          <cell r="C8150">
            <v>-7.88</v>
          </cell>
        </row>
        <row r="8151">
          <cell r="C8151">
            <v>-7.94</v>
          </cell>
        </row>
        <row r="8152">
          <cell r="C8152">
            <v>-7.94</v>
          </cell>
        </row>
        <row r="8153">
          <cell r="C8153">
            <v>-7.88</v>
          </cell>
        </row>
        <row r="8154">
          <cell r="C8154">
            <v>-7.81</v>
          </cell>
        </row>
        <row r="8155">
          <cell r="C8155">
            <v>-7.81</v>
          </cell>
        </row>
        <row r="8156">
          <cell r="C8156">
            <v>-7.81</v>
          </cell>
        </row>
        <row r="8157">
          <cell r="C8157">
            <v>-7.69</v>
          </cell>
        </row>
        <row r="8158">
          <cell r="C8158">
            <v>-7.69</v>
          </cell>
        </row>
        <row r="8159">
          <cell r="C8159">
            <v>-7.75</v>
          </cell>
        </row>
        <row r="8160">
          <cell r="C8160">
            <v>-7.75</v>
          </cell>
        </row>
        <row r="8161">
          <cell r="C8161">
            <v>-7.75</v>
          </cell>
        </row>
        <row r="8162">
          <cell r="C8162">
            <v>-7.69</v>
          </cell>
        </row>
        <row r="8163">
          <cell r="C8163">
            <v>-7.69</v>
          </cell>
        </row>
        <row r="8164">
          <cell r="C8164">
            <v>-7.69</v>
          </cell>
        </row>
        <row r="8165">
          <cell r="C8165">
            <v>-7.75</v>
          </cell>
        </row>
        <row r="8166">
          <cell r="C8166">
            <v>-7.75</v>
          </cell>
        </row>
        <row r="8167">
          <cell r="C8167">
            <v>-7.69</v>
          </cell>
        </row>
        <row r="8168">
          <cell r="C8168">
            <v>-7.62</v>
          </cell>
        </row>
        <row r="8169">
          <cell r="C8169">
            <v>-7.69</v>
          </cell>
        </row>
        <row r="8170">
          <cell r="C8170">
            <v>-7.62</v>
          </cell>
        </row>
        <row r="8171">
          <cell r="C8171">
            <v>-7.56</v>
          </cell>
        </row>
        <row r="8172">
          <cell r="C8172">
            <v>-7.56</v>
          </cell>
        </row>
        <row r="8173">
          <cell r="C8173">
            <v>-7.56</v>
          </cell>
        </row>
        <row r="8174">
          <cell r="C8174">
            <v>-7.5</v>
          </cell>
        </row>
        <row r="8175">
          <cell r="C8175">
            <v>-7.5</v>
          </cell>
        </row>
        <row r="8176">
          <cell r="C8176">
            <v>-7.44</v>
          </cell>
        </row>
        <row r="8177">
          <cell r="C8177">
            <v>-7.38</v>
          </cell>
        </row>
        <row r="8178">
          <cell r="C8178">
            <v>-7.31</v>
          </cell>
        </row>
        <row r="8179">
          <cell r="C8179">
            <v>-7.31</v>
          </cell>
        </row>
        <row r="8180">
          <cell r="C8180">
            <v>-7.31</v>
          </cell>
        </row>
        <row r="8181">
          <cell r="C8181">
            <v>-7.31</v>
          </cell>
        </row>
        <row r="8182">
          <cell r="C8182">
            <v>-7.19</v>
          </cell>
        </row>
        <row r="8183">
          <cell r="C8183">
            <v>-7.12</v>
          </cell>
        </row>
        <row r="8184">
          <cell r="C8184">
            <v>-7</v>
          </cell>
        </row>
        <row r="8185">
          <cell r="C8185">
            <v>-6.94</v>
          </cell>
        </row>
        <row r="8186">
          <cell r="C8186">
            <v>-6.88</v>
          </cell>
        </row>
        <row r="8187">
          <cell r="C8187">
            <v>-6.81</v>
          </cell>
        </row>
        <row r="8188">
          <cell r="C8188">
            <v>-6.88</v>
          </cell>
        </row>
        <row r="8189">
          <cell r="C8189">
            <v>-6.75</v>
          </cell>
        </row>
        <row r="8190">
          <cell r="C8190">
            <v>-6.75</v>
          </cell>
        </row>
        <row r="8191">
          <cell r="C8191">
            <v>-6.75</v>
          </cell>
        </row>
        <row r="8192">
          <cell r="C8192">
            <v>-6.75</v>
          </cell>
        </row>
        <row r="8193">
          <cell r="C8193">
            <v>-6.69</v>
          </cell>
        </row>
        <row r="8194">
          <cell r="C8194">
            <v>-6.69</v>
          </cell>
        </row>
        <row r="8195">
          <cell r="C8195">
            <v>-6.69</v>
          </cell>
        </row>
        <row r="8196">
          <cell r="C8196">
            <v>-6.69</v>
          </cell>
        </row>
        <row r="8197">
          <cell r="C8197">
            <v>-6.69</v>
          </cell>
        </row>
        <row r="8198">
          <cell r="C8198">
            <v>-6.75</v>
          </cell>
        </row>
        <row r="8199">
          <cell r="C8199">
            <v>-6.75</v>
          </cell>
        </row>
        <row r="8200">
          <cell r="C8200">
            <v>-6.75</v>
          </cell>
        </row>
        <row r="8201">
          <cell r="C8201">
            <v>-6.75</v>
          </cell>
        </row>
        <row r="8202">
          <cell r="C8202">
            <v>-6.69</v>
          </cell>
        </row>
        <row r="8203">
          <cell r="C8203">
            <v>-6.69</v>
          </cell>
        </row>
        <row r="8204">
          <cell r="C8204">
            <v>-6.69</v>
          </cell>
        </row>
        <row r="8205">
          <cell r="C8205">
            <v>-6.69</v>
          </cell>
        </row>
        <row r="8206">
          <cell r="C8206">
            <v>-6.69</v>
          </cell>
        </row>
        <row r="8207">
          <cell r="C8207">
            <v>-6.69</v>
          </cell>
        </row>
        <row r="8208">
          <cell r="C8208">
            <v>-6.62</v>
          </cell>
        </row>
        <row r="8209">
          <cell r="C8209">
            <v>-6.69</v>
          </cell>
        </row>
        <row r="8210">
          <cell r="C8210">
            <v>-6.62</v>
          </cell>
        </row>
        <row r="8211">
          <cell r="C8211">
            <v>-6.62</v>
          </cell>
        </row>
        <row r="8212">
          <cell r="C8212">
            <v>-6.62</v>
          </cell>
        </row>
        <row r="8213">
          <cell r="C8213">
            <v>-6.56</v>
          </cell>
        </row>
        <row r="8214">
          <cell r="C8214">
            <v>-6.56</v>
          </cell>
        </row>
        <row r="8215">
          <cell r="C8215">
            <v>-6.62</v>
          </cell>
        </row>
        <row r="8216">
          <cell r="C8216">
            <v>-6.62</v>
          </cell>
        </row>
        <row r="8217">
          <cell r="C8217">
            <v>-6.62</v>
          </cell>
        </row>
        <row r="8218">
          <cell r="C8218">
            <v>-6.62</v>
          </cell>
        </row>
        <row r="8219">
          <cell r="C8219">
            <v>-6.62</v>
          </cell>
        </row>
        <row r="8220">
          <cell r="C8220">
            <v>-6.56</v>
          </cell>
        </row>
        <row r="8221">
          <cell r="C8221">
            <v>-6.62</v>
          </cell>
        </row>
        <row r="8222">
          <cell r="C8222">
            <v>-6.56</v>
          </cell>
        </row>
        <row r="8223">
          <cell r="C8223">
            <v>-6.56</v>
          </cell>
        </row>
        <row r="8224">
          <cell r="C8224">
            <v>-6.56</v>
          </cell>
        </row>
        <row r="8225">
          <cell r="C8225">
            <v>-6.5</v>
          </cell>
        </row>
        <row r="8226">
          <cell r="C8226">
            <v>-6.44</v>
          </cell>
        </row>
        <row r="8227">
          <cell r="C8227">
            <v>-6.38</v>
          </cell>
        </row>
        <row r="8228">
          <cell r="C8228">
            <v>-6.31</v>
          </cell>
        </row>
        <row r="8229">
          <cell r="C8229">
            <v>-6.19</v>
          </cell>
        </row>
        <row r="8230">
          <cell r="C8230">
            <v>-6.19</v>
          </cell>
        </row>
        <row r="8231">
          <cell r="C8231">
            <v>-6.19</v>
          </cell>
        </row>
        <row r="8232">
          <cell r="C8232">
            <v>-6.12</v>
          </cell>
        </row>
        <row r="8233">
          <cell r="C8233">
            <v>-6.06</v>
          </cell>
        </row>
        <row r="8234">
          <cell r="C8234">
            <v>-6.06</v>
          </cell>
        </row>
        <row r="8235">
          <cell r="C8235">
            <v>-6.06</v>
          </cell>
        </row>
        <row r="8236">
          <cell r="C8236">
            <v>-6</v>
          </cell>
        </row>
        <row r="8237">
          <cell r="C8237">
            <v>-5.94</v>
          </cell>
        </row>
        <row r="8238">
          <cell r="C8238">
            <v>-5.94</v>
          </cell>
        </row>
        <row r="8239">
          <cell r="C8239">
            <v>-5.94</v>
          </cell>
        </row>
        <row r="8240">
          <cell r="C8240">
            <v>-5.94</v>
          </cell>
        </row>
        <row r="8241">
          <cell r="C8241">
            <v>-5.94</v>
          </cell>
        </row>
        <row r="8242">
          <cell r="C8242">
            <v>-5.88</v>
          </cell>
        </row>
        <row r="8243">
          <cell r="C8243">
            <v>-5.88</v>
          </cell>
        </row>
        <row r="8244">
          <cell r="C8244">
            <v>-5.88</v>
          </cell>
        </row>
        <row r="8245">
          <cell r="C8245">
            <v>-5.88</v>
          </cell>
        </row>
        <row r="8246">
          <cell r="C8246">
            <v>-5.88</v>
          </cell>
        </row>
        <row r="8247">
          <cell r="C8247">
            <v>-5.88</v>
          </cell>
        </row>
        <row r="8248">
          <cell r="C8248">
            <v>-5.88</v>
          </cell>
        </row>
        <row r="8249">
          <cell r="C8249">
            <v>-5.81</v>
          </cell>
        </row>
        <row r="8250">
          <cell r="C8250">
            <v>-5.75</v>
          </cell>
        </row>
        <row r="8251">
          <cell r="C8251">
            <v>-5.75</v>
          </cell>
        </row>
        <row r="8252">
          <cell r="C8252">
            <v>-5.75</v>
          </cell>
        </row>
        <row r="8253">
          <cell r="C8253">
            <v>-5.69</v>
          </cell>
        </row>
        <row r="8254">
          <cell r="C8254">
            <v>-5.62</v>
          </cell>
        </row>
        <row r="8255">
          <cell r="C8255">
            <v>-5.56</v>
          </cell>
        </row>
        <row r="8256">
          <cell r="C8256">
            <v>-5.5</v>
          </cell>
        </row>
        <row r="8257">
          <cell r="C8257">
            <v>-5.5</v>
          </cell>
        </row>
        <row r="8258">
          <cell r="C8258">
            <v>-5.5</v>
          </cell>
        </row>
        <row r="8259">
          <cell r="C8259">
            <v>-5.44</v>
          </cell>
        </row>
        <row r="8260">
          <cell r="C8260">
            <v>-5.44</v>
          </cell>
        </row>
        <row r="8261">
          <cell r="C8261">
            <v>-5.5</v>
          </cell>
        </row>
        <row r="8262">
          <cell r="C8262">
            <v>-5.44</v>
          </cell>
        </row>
        <row r="8263">
          <cell r="C8263">
            <v>-5.44</v>
          </cell>
        </row>
        <row r="8264">
          <cell r="C8264">
            <v>-5.44</v>
          </cell>
        </row>
        <row r="8265">
          <cell r="C8265">
            <v>-5.44</v>
          </cell>
        </row>
        <row r="8266">
          <cell r="C8266">
            <v>-5.38</v>
          </cell>
        </row>
        <row r="8267">
          <cell r="C8267">
            <v>-5.38</v>
          </cell>
        </row>
        <row r="8268">
          <cell r="C8268">
            <v>-5.31</v>
          </cell>
        </row>
        <row r="8269">
          <cell r="C8269">
            <v>-5.38</v>
          </cell>
        </row>
        <row r="8270">
          <cell r="C8270">
            <v>-5.38</v>
          </cell>
        </row>
        <row r="8271">
          <cell r="C8271">
            <v>-5.44</v>
          </cell>
        </row>
        <row r="8272">
          <cell r="C8272">
            <v>-5.44</v>
          </cell>
        </row>
        <row r="8273">
          <cell r="C8273">
            <v>-5.44</v>
          </cell>
        </row>
        <row r="8274">
          <cell r="C8274">
            <v>-5.44</v>
          </cell>
        </row>
        <row r="8275">
          <cell r="C8275">
            <v>-5.44</v>
          </cell>
        </row>
        <row r="8276">
          <cell r="C8276">
            <v>-5.38</v>
          </cell>
        </row>
        <row r="8277">
          <cell r="C8277">
            <v>-5.38</v>
          </cell>
        </row>
        <row r="8278">
          <cell r="C8278">
            <v>-5.31</v>
          </cell>
        </row>
        <row r="8279">
          <cell r="C8279">
            <v>-5.31</v>
          </cell>
        </row>
        <row r="8280">
          <cell r="C8280">
            <v>-5.25</v>
          </cell>
        </row>
        <row r="8281">
          <cell r="C8281">
            <v>-5.25</v>
          </cell>
        </row>
        <row r="8282">
          <cell r="C8282">
            <v>-5.25</v>
          </cell>
        </row>
        <row r="8283">
          <cell r="C8283">
            <v>-5.25</v>
          </cell>
        </row>
        <row r="8284">
          <cell r="C8284">
            <v>-5.25</v>
          </cell>
        </row>
        <row r="8285">
          <cell r="C8285">
            <v>-5.19</v>
          </cell>
        </row>
        <row r="8286">
          <cell r="C8286">
            <v>-5.19</v>
          </cell>
        </row>
        <row r="8287">
          <cell r="C8287">
            <v>-5.19</v>
          </cell>
        </row>
        <row r="8288">
          <cell r="C8288">
            <v>-5.19</v>
          </cell>
        </row>
        <row r="8289">
          <cell r="C8289">
            <v>-5.12</v>
          </cell>
        </row>
        <row r="8290">
          <cell r="C8290">
            <v>-5.12</v>
          </cell>
        </row>
        <row r="8291">
          <cell r="C8291">
            <v>-5.12</v>
          </cell>
        </row>
        <row r="8292">
          <cell r="C8292">
            <v>-5.06</v>
          </cell>
        </row>
        <row r="8293">
          <cell r="C8293">
            <v>-5</v>
          </cell>
        </row>
        <row r="8294">
          <cell r="C8294">
            <v>-4.94</v>
          </cell>
        </row>
        <row r="8295">
          <cell r="C8295">
            <v>-4.88</v>
          </cell>
        </row>
        <row r="8296">
          <cell r="C8296">
            <v>-4.88</v>
          </cell>
        </row>
        <row r="8297">
          <cell r="C8297">
            <v>-4.81</v>
          </cell>
        </row>
        <row r="8298">
          <cell r="C8298">
            <v>-4.81</v>
          </cell>
        </row>
        <row r="8299">
          <cell r="C8299">
            <v>-4.81</v>
          </cell>
        </row>
        <row r="8300">
          <cell r="C8300">
            <v>-4.88</v>
          </cell>
        </row>
        <row r="8301">
          <cell r="C8301">
            <v>-4.88</v>
          </cell>
        </row>
        <row r="8302">
          <cell r="C8302">
            <v>-4.94</v>
          </cell>
        </row>
        <row r="8303">
          <cell r="C8303">
            <v>-4.88</v>
          </cell>
        </row>
        <row r="8304">
          <cell r="C8304">
            <v>-4.81</v>
          </cell>
        </row>
        <row r="8305">
          <cell r="C8305">
            <v>-4.88</v>
          </cell>
        </row>
        <row r="8306">
          <cell r="C8306">
            <v>-4.88</v>
          </cell>
        </row>
        <row r="8307">
          <cell r="C8307">
            <v>-4.81</v>
          </cell>
        </row>
        <row r="8308">
          <cell r="C8308">
            <v>-4.75</v>
          </cell>
        </row>
        <row r="8309">
          <cell r="C8309">
            <v>-4.75</v>
          </cell>
        </row>
        <row r="8310">
          <cell r="C8310">
            <v>-4.75</v>
          </cell>
        </row>
        <row r="8311">
          <cell r="C8311">
            <v>-4.81</v>
          </cell>
        </row>
        <row r="8312">
          <cell r="C8312">
            <v>-4.81</v>
          </cell>
        </row>
        <row r="8313">
          <cell r="C8313">
            <v>-4.81</v>
          </cell>
        </row>
        <row r="8314">
          <cell r="C8314">
            <v>-4.75</v>
          </cell>
        </row>
        <row r="8315">
          <cell r="C8315">
            <v>-4.81</v>
          </cell>
        </row>
        <row r="8316">
          <cell r="C8316">
            <v>-4.75</v>
          </cell>
        </row>
        <row r="8317">
          <cell r="C8317">
            <v>-4.69</v>
          </cell>
        </row>
        <row r="8318">
          <cell r="C8318">
            <v>-4.69</v>
          </cell>
        </row>
        <row r="8319">
          <cell r="C8319">
            <v>-4.75</v>
          </cell>
        </row>
        <row r="8320">
          <cell r="C8320">
            <v>-4.81</v>
          </cell>
        </row>
        <row r="8321">
          <cell r="C8321">
            <v>-4.94</v>
          </cell>
        </row>
        <row r="8322">
          <cell r="C8322">
            <v>-5.06</v>
          </cell>
        </row>
        <row r="8323">
          <cell r="C8323">
            <v>-5.12</v>
          </cell>
        </row>
        <row r="8324">
          <cell r="C8324">
            <v>-5.19</v>
          </cell>
        </row>
        <row r="8325">
          <cell r="C8325">
            <v>-5.31</v>
          </cell>
        </row>
        <row r="8326">
          <cell r="C8326">
            <v>-5.38</v>
          </cell>
        </row>
        <row r="8327">
          <cell r="C8327">
            <v>-5.44</v>
          </cell>
        </row>
        <row r="8328">
          <cell r="C8328">
            <v>-5.5</v>
          </cell>
        </row>
        <row r="8329">
          <cell r="C8329">
            <v>-5.62</v>
          </cell>
        </row>
        <row r="8330">
          <cell r="C8330">
            <v>-5.62</v>
          </cell>
        </row>
        <row r="8331">
          <cell r="C8331">
            <v>-5.62</v>
          </cell>
        </row>
        <row r="8332">
          <cell r="C8332">
            <v>-5.69</v>
          </cell>
        </row>
        <row r="8333">
          <cell r="C8333">
            <v>-5.69</v>
          </cell>
        </row>
        <row r="8334">
          <cell r="C8334">
            <v>-5.69</v>
          </cell>
        </row>
        <row r="8335">
          <cell r="C8335">
            <v>-5.75</v>
          </cell>
        </row>
        <row r="8336">
          <cell r="C8336">
            <v>-5.81</v>
          </cell>
        </row>
        <row r="8337">
          <cell r="C8337">
            <v>-5.81</v>
          </cell>
        </row>
        <row r="8338">
          <cell r="C8338">
            <v>-5.81</v>
          </cell>
        </row>
        <row r="8339">
          <cell r="C8339">
            <v>-5.75</v>
          </cell>
        </row>
        <row r="8340">
          <cell r="C8340">
            <v>-5.75</v>
          </cell>
        </row>
        <row r="8341">
          <cell r="C8341">
            <v>-5.69</v>
          </cell>
        </row>
        <row r="8342">
          <cell r="C8342">
            <v>-5.69</v>
          </cell>
        </row>
        <row r="8343">
          <cell r="C8343">
            <v>-5.62</v>
          </cell>
        </row>
        <row r="8344">
          <cell r="C8344">
            <v>-5.69</v>
          </cell>
        </row>
        <row r="8345">
          <cell r="C8345">
            <v>-5.62</v>
          </cell>
        </row>
        <row r="8346">
          <cell r="C8346">
            <v>-5.62</v>
          </cell>
        </row>
        <row r="8347">
          <cell r="C8347">
            <v>-5.62</v>
          </cell>
        </row>
        <row r="8348">
          <cell r="C8348">
            <v>-5.62</v>
          </cell>
        </row>
        <row r="8349">
          <cell r="C8349">
            <v>-5.62</v>
          </cell>
        </row>
        <row r="8350">
          <cell r="C8350">
            <v>-5.62</v>
          </cell>
        </row>
        <row r="8351">
          <cell r="C8351">
            <v>-5.62</v>
          </cell>
        </row>
        <row r="8352">
          <cell r="C8352">
            <v>-5.69</v>
          </cell>
        </row>
        <row r="8353">
          <cell r="C8353">
            <v>-5.69</v>
          </cell>
        </row>
        <row r="8354">
          <cell r="C8354">
            <v>-5.69</v>
          </cell>
        </row>
        <row r="8355">
          <cell r="C8355">
            <v>-5.56</v>
          </cell>
        </row>
        <row r="8356">
          <cell r="C8356">
            <v>-5.5</v>
          </cell>
        </row>
        <row r="8357">
          <cell r="C8357">
            <v>-5.5</v>
          </cell>
        </row>
        <row r="8358">
          <cell r="C8358">
            <v>-5.5</v>
          </cell>
        </row>
        <row r="8359">
          <cell r="C8359">
            <v>-5.56</v>
          </cell>
        </row>
        <row r="8360">
          <cell r="C8360">
            <v>-5.62</v>
          </cell>
        </row>
        <row r="8361">
          <cell r="C8361">
            <v>-5.62</v>
          </cell>
        </row>
        <row r="8362">
          <cell r="C8362">
            <v>-5.56</v>
          </cell>
        </row>
        <row r="8363">
          <cell r="C8363">
            <v>-5.5</v>
          </cell>
        </row>
        <row r="8364">
          <cell r="C8364">
            <v>-5.5</v>
          </cell>
        </row>
        <row r="8365">
          <cell r="C8365">
            <v>-5.56</v>
          </cell>
        </row>
        <row r="8366">
          <cell r="C8366">
            <v>-5.56</v>
          </cell>
        </row>
        <row r="8367">
          <cell r="C8367">
            <v>-5.5</v>
          </cell>
        </row>
        <row r="8368">
          <cell r="C8368">
            <v>-5.56</v>
          </cell>
        </row>
        <row r="8369">
          <cell r="C8369">
            <v>-5.56</v>
          </cell>
        </row>
        <row r="8370">
          <cell r="C8370">
            <v>-5.56</v>
          </cell>
        </row>
        <row r="8371">
          <cell r="C8371">
            <v>-5.5</v>
          </cell>
        </row>
        <row r="8372">
          <cell r="C8372">
            <v>-5.44</v>
          </cell>
        </row>
        <row r="8373">
          <cell r="C8373">
            <v>-5.38</v>
          </cell>
        </row>
        <row r="8374">
          <cell r="C8374">
            <v>-5.38</v>
          </cell>
        </row>
        <row r="8375">
          <cell r="C8375">
            <v>-5.38</v>
          </cell>
        </row>
        <row r="8376">
          <cell r="C8376">
            <v>-5.38</v>
          </cell>
        </row>
        <row r="8377">
          <cell r="C8377">
            <v>-5.31</v>
          </cell>
        </row>
        <row r="8378">
          <cell r="C8378">
            <v>-5.31</v>
          </cell>
        </row>
        <row r="8379">
          <cell r="C8379">
            <v>-5.31</v>
          </cell>
        </row>
        <row r="8380">
          <cell r="C8380">
            <v>-5.25</v>
          </cell>
        </row>
        <row r="8381">
          <cell r="C8381">
            <v>-5.19</v>
          </cell>
        </row>
        <row r="8382">
          <cell r="C8382">
            <v>-5.06</v>
          </cell>
        </row>
        <row r="8383">
          <cell r="C8383">
            <v>-5</v>
          </cell>
        </row>
        <row r="8384">
          <cell r="C8384">
            <v>-5</v>
          </cell>
        </row>
        <row r="8385">
          <cell r="C8385">
            <v>-5.06</v>
          </cell>
        </row>
        <row r="8386">
          <cell r="C8386">
            <v>-5.06</v>
          </cell>
        </row>
        <row r="8387">
          <cell r="C8387">
            <v>-5</v>
          </cell>
        </row>
        <row r="8388">
          <cell r="C8388">
            <v>-4.94</v>
          </cell>
        </row>
        <row r="8389">
          <cell r="C8389">
            <v>-4.88</v>
          </cell>
        </row>
        <row r="8390">
          <cell r="C8390">
            <v>-4.88</v>
          </cell>
        </row>
        <row r="8391">
          <cell r="C8391">
            <v>-4.81</v>
          </cell>
        </row>
        <row r="8392">
          <cell r="C8392">
            <v>-4.62</v>
          </cell>
        </row>
        <row r="8393">
          <cell r="C8393">
            <v>-4.69</v>
          </cell>
        </row>
        <row r="8394">
          <cell r="C8394">
            <v>-4.75</v>
          </cell>
        </row>
        <row r="8395">
          <cell r="C8395">
            <v>-4.69</v>
          </cell>
        </row>
        <row r="8396">
          <cell r="C8396">
            <v>-4.75</v>
          </cell>
        </row>
        <row r="8397">
          <cell r="C8397">
            <v>-4.88</v>
          </cell>
        </row>
        <row r="8398">
          <cell r="C8398">
            <v>-4.88</v>
          </cell>
        </row>
        <row r="8399">
          <cell r="C8399">
            <v>-4.88</v>
          </cell>
        </row>
        <row r="8400">
          <cell r="C8400">
            <v>-4.94</v>
          </cell>
        </row>
        <row r="8401">
          <cell r="C8401">
            <v>-5</v>
          </cell>
        </row>
        <row r="8402">
          <cell r="C8402">
            <v>-5</v>
          </cell>
        </row>
        <row r="8403">
          <cell r="C8403">
            <v>-5.06</v>
          </cell>
        </row>
        <row r="8404">
          <cell r="C8404">
            <v>-5.12</v>
          </cell>
        </row>
        <row r="8405">
          <cell r="C8405">
            <v>-5.19</v>
          </cell>
        </row>
        <row r="8406">
          <cell r="C8406">
            <v>-5.31</v>
          </cell>
        </row>
        <row r="8407">
          <cell r="C8407">
            <v>-5.44</v>
          </cell>
        </row>
        <row r="8408">
          <cell r="C8408">
            <v>-5.44</v>
          </cell>
        </row>
        <row r="8409">
          <cell r="C8409">
            <v>-5.5</v>
          </cell>
        </row>
        <row r="8410">
          <cell r="C8410">
            <v>-5.56</v>
          </cell>
        </row>
        <row r="8411">
          <cell r="C8411">
            <v>-5.56</v>
          </cell>
        </row>
        <row r="8412">
          <cell r="C8412">
            <v>-5.56</v>
          </cell>
        </row>
        <row r="8413">
          <cell r="C8413">
            <v>-5.69</v>
          </cell>
        </row>
        <row r="8414">
          <cell r="C8414">
            <v>-5.62</v>
          </cell>
        </row>
        <row r="8415">
          <cell r="C8415">
            <v>-5.62</v>
          </cell>
        </row>
        <row r="8416">
          <cell r="C8416">
            <v>-5.69</v>
          </cell>
        </row>
        <row r="8417">
          <cell r="C8417">
            <v>-5.75</v>
          </cell>
        </row>
        <row r="8418">
          <cell r="C8418">
            <v>-5.81</v>
          </cell>
        </row>
        <row r="8419">
          <cell r="C8419">
            <v>-5.81</v>
          </cell>
        </row>
        <row r="8420">
          <cell r="C8420">
            <v>-5.81</v>
          </cell>
        </row>
        <row r="8421">
          <cell r="C8421">
            <v>-5.88</v>
          </cell>
        </row>
        <row r="8422">
          <cell r="C8422">
            <v>-5.88</v>
          </cell>
        </row>
        <row r="8423">
          <cell r="C8423">
            <v>-5.81</v>
          </cell>
        </row>
        <row r="8424">
          <cell r="C8424">
            <v>-5.81</v>
          </cell>
        </row>
        <row r="8425">
          <cell r="C8425">
            <v>-5.81</v>
          </cell>
        </row>
        <row r="8426">
          <cell r="C8426">
            <v>-5.81</v>
          </cell>
        </row>
        <row r="8427">
          <cell r="C8427">
            <v>-5.69</v>
          </cell>
        </row>
        <row r="8428">
          <cell r="C8428">
            <v>-5.62</v>
          </cell>
        </row>
        <row r="8429">
          <cell r="C8429">
            <v>-5.62</v>
          </cell>
        </row>
        <row r="8430">
          <cell r="C8430">
            <v>-5.62</v>
          </cell>
        </row>
        <row r="8431">
          <cell r="C8431">
            <v>-5.69</v>
          </cell>
        </row>
        <row r="8432">
          <cell r="C8432">
            <v>-5.69</v>
          </cell>
        </row>
        <row r="8433">
          <cell r="C8433">
            <v>-5.5</v>
          </cell>
        </row>
        <row r="8434">
          <cell r="C8434">
            <v>-5.62</v>
          </cell>
        </row>
        <row r="8435">
          <cell r="C8435">
            <v>-6.06</v>
          </cell>
        </row>
        <row r="8436">
          <cell r="C8436">
            <v>-6.38</v>
          </cell>
        </row>
        <row r="8437">
          <cell r="C8437">
            <v>-6.62</v>
          </cell>
        </row>
        <row r="8438">
          <cell r="C8438">
            <v>-6.81</v>
          </cell>
        </row>
        <row r="8439">
          <cell r="C8439">
            <v>-7</v>
          </cell>
        </row>
        <row r="8440">
          <cell r="C8440">
            <v>-7.12</v>
          </cell>
        </row>
        <row r="8441">
          <cell r="C8441">
            <v>-7.31</v>
          </cell>
        </row>
        <row r="8442">
          <cell r="C8442">
            <v>-7.44</v>
          </cell>
        </row>
        <row r="8443">
          <cell r="C8443">
            <v>-7.62</v>
          </cell>
        </row>
        <row r="8444">
          <cell r="C8444">
            <v>-7.81</v>
          </cell>
        </row>
        <row r="8445">
          <cell r="C8445">
            <v>-8</v>
          </cell>
        </row>
        <row r="8446">
          <cell r="C8446">
            <v>-8.12</v>
          </cell>
        </row>
        <row r="8447">
          <cell r="C8447">
            <v>-8.31</v>
          </cell>
        </row>
        <row r="8448">
          <cell r="C8448">
            <v>-8.5</v>
          </cell>
        </row>
        <row r="8449">
          <cell r="C8449">
            <v>-8.62</v>
          </cell>
        </row>
        <row r="8450">
          <cell r="C8450">
            <v>-8.69</v>
          </cell>
        </row>
        <row r="8451">
          <cell r="C8451">
            <v>-8.75</v>
          </cell>
        </row>
        <row r="8452">
          <cell r="C8452">
            <v>-8.94</v>
          </cell>
        </row>
        <row r="8453">
          <cell r="C8453">
            <v>-9.12</v>
          </cell>
        </row>
        <row r="8454">
          <cell r="C8454">
            <v>-9.12</v>
          </cell>
        </row>
        <row r="8455">
          <cell r="C8455">
            <v>-9.31</v>
          </cell>
        </row>
        <row r="8456">
          <cell r="C8456">
            <v>-9.44</v>
          </cell>
        </row>
        <row r="8457">
          <cell r="C8457">
            <v>-9.56</v>
          </cell>
        </row>
        <row r="8458">
          <cell r="C8458">
            <v>-9.62</v>
          </cell>
        </row>
        <row r="8459">
          <cell r="C8459">
            <v>-9.62</v>
          </cell>
        </row>
        <row r="8460">
          <cell r="C8460">
            <v>-9.44</v>
          </cell>
        </row>
        <row r="8461">
          <cell r="C8461">
            <v>-9.19</v>
          </cell>
        </row>
        <row r="8462">
          <cell r="C8462">
            <v>-8.88</v>
          </cell>
        </row>
        <row r="8463">
          <cell r="C8463">
            <v>-8.69</v>
          </cell>
        </row>
        <row r="8464">
          <cell r="C8464">
            <v>-8.56</v>
          </cell>
        </row>
        <row r="8465">
          <cell r="C8465">
            <v>-8.38</v>
          </cell>
        </row>
        <row r="8466">
          <cell r="C8466">
            <v>-8.25</v>
          </cell>
        </row>
        <row r="8467">
          <cell r="C8467">
            <v>-8.25</v>
          </cell>
        </row>
        <row r="8468">
          <cell r="C8468">
            <v>-8.19</v>
          </cell>
        </row>
        <row r="8469">
          <cell r="C8469">
            <v>-8.12</v>
          </cell>
        </row>
        <row r="8470">
          <cell r="C8470">
            <v>-8.06</v>
          </cell>
        </row>
        <row r="8471">
          <cell r="C8471">
            <v>-7.94</v>
          </cell>
        </row>
        <row r="8472">
          <cell r="C8472">
            <v>-7.94</v>
          </cell>
        </row>
        <row r="8473">
          <cell r="C8473">
            <v>-7.88</v>
          </cell>
        </row>
        <row r="8474">
          <cell r="C8474">
            <v>-7.88</v>
          </cell>
        </row>
        <row r="8475">
          <cell r="C8475">
            <v>-7.88</v>
          </cell>
        </row>
        <row r="8476">
          <cell r="C8476">
            <v>-7.94</v>
          </cell>
        </row>
        <row r="8477">
          <cell r="C8477">
            <v>-7.94</v>
          </cell>
        </row>
        <row r="8478">
          <cell r="C8478">
            <v>-8</v>
          </cell>
        </row>
        <row r="8479">
          <cell r="C8479">
            <v>-8</v>
          </cell>
        </row>
        <row r="8480">
          <cell r="C8480">
            <v>-8.06</v>
          </cell>
        </row>
        <row r="8481">
          <cell r="C8481">
            <v>-8.06</v>
          </cell>
        </row>
        <row r="8482">
          <cell r="C8482">
            <v>-8.12</v>
          </cell>
        </row>
        <row r="8483">
          <cell r="C8483">
            <v>-8.19</v>
          </cell>
        </row>
        <row r="8484">
          <cell r="C8484">
            <v>-8.25</v>
          </cell>
        </row>
        <row r="8485">
          <cell r="C8485">
            <v>-8.31</v>
          </cell>
        </row>
        <row r="8486">
          <cell r="C8486">
            <v>-8.38</v>
          </cell>
        </row>
        <row r="8487">
          <cell r="C8487">
            <v>-8.44</v>
          </cell>
        </row>
        <row r="8488">
          <cell r="C8488">
            <v>-8.5</v>
          </cell>
        </row>
        <row r="8489">
          <cell r="C8489">
            <v>-8.56</v>
          </cell>
        </row>
        <row r="8490">
          <cell r="C8490">
            <v>-8.56</v>
          </cell>
        </row>
        <row r="8491">
          <cell r="C8491">
            <v>-8.62</v>
          </cell>
        </row>
        <row r="8492">
          <cell r="C8492">
            <v>-8.62</v>
          </cell>
        </row>
        <row r="8493">
          <cell r="C8493">
            <v>-8.69</v>
          </cell>
        </row>
        <row r="8494">
          <cell r="C8494">
            <v>-8.69</v>
          </cell>
        </row>
        <row r="8495">
          <cell r="C8495">
            <v>-8.69</v>
          </cell>
        </row>
        <row r="8496">
          <cell r="C8496">
            <v>-8.75</v>
          </cell>
        </row>
        <row r="8497">
          <cell r="C8497">
            <v>-8.75</v>
          </cell>
        </row>
        <row r="8498">
          <cell r="C8498">
            <v>-8.75</v>
          </cell>
        </row>
        <row r="8499">
          <cell r="C8499">
            <v>-8.81</v>
          </cell>
        </row>
        <row r="8500">
          <cell r="C8500">
            <v>-8.81</v>
          </cell>
        </row>
        <row r="8501">
          <cell r="C8501">
            <v>-8.81</v>
          </cell>
        </row>
        <row r="8502">
          <cell r="C8502">
            <v>-8.88</v>
          </cell>
        </row>
        <row r="8503">
          <cell r="C8503">
            <v>-8.88</v>
          </cell>
        </row>
        <row r="8504">
          <cell r="C8504">
            <v>-8.88</v>
          </cell>
        </row>
        <row r="8505">
          <cell r="C8505">
            <v>-8.88</v>
          </cell>
        </row>
        <row r="8506">
          <cell r="C8506">
            <v>-8.94</v>
          </cell>
        </row>
        <row r="8507">
          <cell r="C8507">
            <v>-8.94</v>
          </cell>
        </row>
        <row r="8508">
          <cell r="C8508">
            <v>-8.94</v>
          </cell>
        </row>
        <row r="8509">
          <cell r="C8509">
            <v>-8.94</v>
          </cell>
        </row>
        <row r="8510">
          <cell r="C8510">
            <v>-9</v>
          </cell>
        </row>
        <row r="8511">
          <cell r="C8511">
            <v>-9</v>
          </cell>
        </row>
        <row r="8512">
          <cell r="C8512">
            <v>-9</v>
          </cell>
        </row>
        <row r="8513">
          <cell r="C8513">
            <v>-9</v>
          </cell>
        </row>
        <row r="8514">
          <cell r="C8514">
            <v>-9</v>
          </cell>
        </row>
        <row r="8515">
          <cell r="C8515">
            <v>-9.06</v>
          </cell>
        </row>
        <row r="8516">
          <cell r="C8516">
            <v>-9.06</v>
          </cell>
        </row>
        <row r="8517">
          <cell r="C8517">
            <v>-9.06</v>
          </cell>
        </row>
        <row r="8518">
          <cell r="C8518">
            <v>-9.12</v>
          </cell>
        </row>
        <row r="8519">
          <cell r="C8519">
            <v>-9.12</v>
          </cell>
        </row>
        <row r="8520">
          <cell r="C8520">
            <v>-9.12</v>
          </cell>
        </row>
        <row r="8521">
          <cell r="C8521">
            <v>-9.12</v>
          </cell>
        </row>
        <row r="8522">
          <cell r="C8522">
            <v>-9.12</v>
          </cell>
        </row>
        <row r="8523">
          <cell r="C8523">
            <v>-9.19</v>
          </cell>
        </row>
        <row r="8524">
          <cell r="C8524">
            <v>-9.19</v>
          </cell>
        </row>
        <row r="8525">
          <cell r="C8525">
            <v>-9.31</v>
          </cell>
        </row>
        <row r="8526">
          <cell r="C8526">
            <v>-9.38</v>
          </cell>
        </row>
        <row r="8527">
          <cell r="C8527">
            <v>-9.38</v>
          </cell>
        </row>
        <row r="8528">
          <cell r="C8528">
            <v>-9.44</v>
          </cell>
        </row>
        <row r="8529">
          <cell r="C8529">
            <v>-9.44</v>
          </cell>
        </row>
        <row r="8530">
          <cell r="C8530">
            <v>-9.44</v>
          </cell>
        </row>
        <row r="8531">
          <cell r="C8531">
            <v>-9.44</v>
          </cell>
        </row>
        <row r="8532">
          <cell r="C8532">
            <v>-9.5</v>
          </cell>
        </row>
        <row r="8533">
          <cell r="C8533">
            <v>-9.56</v>
          </cell>
        </row>
        <row r="8534">
          <cell r="C8534">
            <v>-9.62</v>
          </cell>
        </row>
        <row r="8535">
          <cell r="C8535">
            <v>-9.69</v>
          </cell>
        </row>
        <row r="8536">
          <cell r="C8536">
            <v>-9.75</v>
          </cell>
        </row>
        <row r="8537">
          <cell r="C8537">
            <v>-9.75</v>
          </cell>
        </row>
        <row r="8538">
          <cell r="C8538">
            <v>-9.81</v>
          </cell>
        </row>
        <row r="8539">
          <cell r="C8539">
            <v>-9.88</v>
          </cell>
        </row>
        <row r="8540">
          <cell r="C8540">
            <v>-9.94</v>
          </cell>
        </row>
        <row r="8541">
          <cell r="C8541">
            <v>-10</v>
          </cell>
        </row>
        <row r="8542">
          <cell r="C8542">
            <v>-10.06</v>
          </cell>
        </row>
        <row r="8543">
          <cell r="C8543">
            <v>-10.12</v>
          </cell>
        </row>
        <row r="8544">
          <cell r="C8544">
            <v>-10.19</v>
          </cell>
        </row>
        <row r="8545">
          <cell r="C8545">
            <v>-10.19</v>
          </cell>
        </row>
        <row r="8546">
          <cell r="C8546">
            <v>-10.25</v>
          </cell>
        </row>
        <row r="8547">
          <cell r="C8547">
            <v>-10.38</v>
          </cell>
        </row>
        <row r="8548">
          <cell r="C8548">
            <v>-10.38</v>
          </cell>
        </row>
        <row r="8549">
          <cell r="C8549">
            <v>-10.38</v>
          </cell>
        </row>
        <row r="8550">
          <cell r="C8550">
            <v>-10.38</v>
          </cell>
        </row>
        <row r="8551">
          <cell r="C8551">
            <v>-10.38</v>
          </cell>
        </row>
        <row r="8552">
          <cell r="C8552">
            <v>-10.38</v>
          </cell>
        </row>
        <row r="8553">
          <cell r="C8553">
            <v>-10.44</v>
          </cell>
        </row>
        <row r="8554">
          <cell r="C8554">
            <v>-10.44</v>
          </cell>
        </row>
        <row r="8555">
          <cell r="C8555">
            <v>-10.44</v>
          </cell>
        </row>
        <row r="8556">
          <cell r="C8556">
            <v>-10.44</v>
          </cell>
        </row>
        <row r="8557">
          <cell r="C8557">
            <v>-10.44</v>
          </cell>
        </row>
        <row r="8558">
          <cell r="C8558">
            <v>-10.44</v>
          </cell>
        </row>
        <row r="8559">
          <cell r="C8559">
            <v>-10.44</v>
          </cell>
        </row>
        <row r="8560">
          <cell r="C8560">
            <v>-10.5</v>
          </cell>
        </row>
        <row r="8561">
          <cell r="C8561">
            <v>-10.5</v>
          </cell>
        </row>
        <row r="8562">
          <cell r="C8562">
            <v>-10.5</v>
          </cell>
        </row>
        <row r="8563">
          <cell r="C8563">
            <v>-10.5</v>
          </cell>
        </row>
        <row r="8564">
          <cell r="C8564">
            <v>-10.56</v>
          </cell>
        </row>
        <row r="8565">
          <cell r="C8565">
            <v>-10.5</v>
          </cell>
        </row>
        <row r="8566">
          <cell r="C8566">
            <v>-10.5</v>
          </cell>
        </row>
        <row r="8567">
          <cell r="C8567">
            <v>-10.5</v>
          </cell>
        </row>
        <row r="8568">
          <cell r="C8568">
            <v>-10.44</v>
          </cell>
        </row>
        <row r="8569">
          <cell r="C8569">
            <v>-10.5</v>
          </cell>
        </row>
        <row r="8570">
          <cell r="C8570">
            <v>-10.56</v>
          </cell>
        </row>
        <row r="8571">
          <cell r="C8571">
            <v>-10.56</v>
          </cell>
        </row>
        <row r="8572">
          <cell r="C8572">
            <v>-10.56</v>
          </cell>
        </row>
        <row r="8573">
          <cell r="C8573">
            <v>-10.69</v>
          </cell>
        </row>
        <row r="8574">
          <cell r="C8574">
            <v>-10.75</v>
          </cell>
        </row>
        <row r="8575">
          <cell r="C8575">
            <v>-10.88</v>
          </cell>
        </row>
        <row r="8576">
          <cell r="C8576">
            <v>-11</v>
          </cell>
        </row>
        <row r="8577">
          <cell r="C8577">
            <v>-11.06</v>
          </cell>
        </row>
        <row r="8578">
          <cell r="C8578">
            <v>-11.25</v>
          </cell>
        </row>
        <row r="8579">
          <cell r="C8579">
            <v>-11.25</v>
          </cell>
        </row>
        <row r="8580">
          <cell r="C8580">
            <v>-11.31</v>
          </cell>
        </row>
        <row r="8581">
          <cell r="C8581">
            <v>-11.31</v>
          </cell>
        </row>
        <row r="8582">
          <cell r="C8582">
            <v>-11.25</v>
          </cell>
        </row>
        <row r="8583">
          <cell r="C8583">
            <v>-11.25</v>
          </cell>
        </row>
        <row r="8584">
          <cell r="C8584">
            <v>-11.25</v>
          </cell>
        </row>
        <row r="8585">
          <cell r="C8585">
            <v>-11.19</v>
          </cell>
        </row>
        <row r="8586">
          <cell r="C8586">
            <v>-11.19</v>
          </cell>
        </row>
        <row r="8587">
          <cell r="C8587">
            <v>-11.06</v>
          </cell>
        </row>
        <row r="8588">
          <cell r="C8588">
            <v>-11</v>
          </cell>
        </row>
        <row r="8589">
          <cell r="C8589">
            <v>-11</v>
          </cell>
        </row>
        <row r="8590">
          <cell r="C8590">
            <v>-10.94</v>
          </cell>
        </row>
        <row r="8591">
          <cell r="C8591">
            <v>-10.94</v>
          </cell>
        </row>
        <row r="8592">
          <cell r="C8592">
            <v>-10.88</v>
          </cell>
        </row>
        <row r="8593">
          <cell r="C8593">
            <v>-10.81</v>
          </cell>
        </row>
        <row r="8594">
          <cell r="C8594">
            <v>-10.88</v>
          </cell>
        </row>
        <row r="8595">
          <cell r="C8595">
            <v>-10.94</v>
          </cell>
        </row>
        <row r="8596">
          <cell r="C8596">
            <v>-11</v>
          </cell>
        </row>
        <row r="8597">
          <cell r="C8597">
            <v>-10.94</v>
          </cell>
        </row>
        <row r="8598">
          <cell r="C8598">
            <v>-10.88</v>
          </cell>
        </row>
        <row r="8599">
          <cell r="C8599">
            <v>-10.81</v>
          </cell>
        </row>
        <row r="8600">
          <cell r="C8600">
            <v>-10.69</v>
          </cell>
        </row>
        <row r="8601">
          <cell r="C8601">
            <v>-10.75</v>
          </cell>
        </row>
        <row r="8602">
          <cell r="C8602">
            <v>-10.88</v>
          </cell>
        </row>
        <row r="8603">
          <cell r="C8603">
            <v>-11.06</v>
          </cell>
        </row>
        <row r="8604">
          <cell r="C8604">
            <v>-11.12</v>
          </cell>
        </row>
        <row r="8605">
          <cell r="C8605">
            <v>-11.06</v>
          </cell>
        </row>
        <row r="8606">
          <cell r="C8606">
            <v>-11</v>
          </cell>
        </row>
        <row r="8607">
          <cell r="C8607">
            <v>-11.12</v>
          </cell>
        </row>
        <row r="8608">
          <cell r="C8608">
            <v>-11.12</v>
          </cell>
        </row>
        <row r="8609">
          <cell r="C8609">
            <v>-11</v>
          </cell>
        </row>
        <row r="8610">
          <cell r="C8610">
            <v>-11.06</v>
          </cell>
        </row>
        <row r="8611">
          <cell r="C8611">
            <v>-11.12</v>
          </cell>
        </row>
        <row r="8612">
          <cell r="C8612">
            <v>-11.19</v>
          </cell>
        </row>
        <row r="8613">
          <cell r="C8613">
            <v>-11.19</v>
          </cell>
        </row>
        <row r="8614">
          <cell r="C8614">
            <v>-11.31</v>
          </cell>
        </row>
        <row r="8615">
          <cell r="C8615">
            <v>-11.25</v>
          </cell>
        </row>
        <row r="8616">
          <cell r="C8616">
            <v>-11.38</v>
          </cell>
        </row>
        <row r="8617">
          <cell r="C8617">
            <v>-11.38</v>
          </cell>
        </row>
        <row r="8618">
          <cell r="C8618">
            <v>-11.31</v>
          </cell>
        </row>
        <row r="8619">
          <cell r="C8619">
            <v>-11.31</v>
          </cell>
        </row>
        <row r="8620">
          <cell r="C8620">
            <v>-11.44</v>
          </cell>
        </row>
        <row r="8621">
          <cell r="C8621">
            <v>-11.38</v>
          </cell>
        </row>
        <row r="8622">
          <cell r="C8622">
            <v>-11.38</v>
          </cell>
        </row>
        <row r="8623">
          <cell r="C8623">
            <v>-11.44</v>
          </cell>
        </row>
        <row r="8624">
          <cell r="C8624">
            <v>-11.44</v>
          </cell>
        </row>
        <row r="8625">
          <cell r="C8625">
            <v>-11.5</v>
          </cell>
        </row>
        <row r="8626">
          <cell r="C8626">
            <v>-11.56</v>
          </cell>
        </row>
        <row r="8627">
          <cell r="C8627">
            <v>-11.62</v>
          </cell>
        </row>
        <row r="8628">
          <cell r="C8628">
            <v>-11.69</v>
          </cell>
        </row>
        <row r="8629">
          <cell r="C8629">
            <v>-11.69</v>
          </cell>
        </row>
        <row r="8630">
          <cell r="C8630">
            <v>-11.56</v>
          </cell>
        </row>
        <row r="8631">
          <cell r="C8631">
            <v>-11.62</v>
          </cell>
        </row>
        <row r="8632">
          <cell r="C8632">
            <v>-11.69</v>
          </cell>
        </row>
        <row r="8633">
          <cell r="C8633">
            <v>-11.75</v>
          </cell>
        </row>
        <row r="8634">
          <cell r="C8634">
            <v>-11.81</v>
          </cell>
        </row>
        <row r="8635">
          <cell r="C8635">
            <v>-11.69</v>
          </cell>
        </row>
        <row r="8636">
          <cell r="C8636">
            <v>-11.75</v>
          </cell>
        </row>
        <row r="8637">
          <cell r="C8637">
            <v>-11.81</v>
          </cell>
        </row>
        <row r="8638">
          <cell r="C8638">
            <v>-11.88</v>
          </cell>
        </row>
        <row r="8639">
          <cell r="C8639">
            <v>-11.94</v>
          </cell>
        </row>
        <row r="8640">
          <cell r="C8640">
            <v>-11.88</v>
          </cell>
        </row>
        <row r="8641">
          <cell r="C8641">
            <v>-11.94</v>
          </cell>
        </row>
        <row r="8642">
          <cell r="C8642">
            <v>-11.88</v>
          </cell>
        </row>
        <row r="8643">
          <cell r="C8643">
            <v>-11.94</v>
          </cell>
        </row>
        <row r="8644">
          <cell r="C8644">
            <v>-11.94</v>
          </cell>
        </row>
        <row r="8645">
          <cell r="C8645">
            <v>-11.88</v>
          </cell>
        </row>
        <row r="8646">
          <cell r="C8646">
            <v>-11.94</v>
          </cell>
        </row>
        <row r="8647">
          <cell r="C8647">
            <v>-12.06</v>
          </cell>
        </row>
        <row r="8648">
          <cell r="C8648">
            <v>-12.12</v>
          </cell>
        </row>
        <row r="8649">
          <cell r="C8649">
            <v>-12.25</v>
          </cell>
        </row>
        <row r="8650">
          <cell r="C8650">
            <v>-12.38</v>
          </cell>
        </row>
        <row r="8651">
          <cell r="C8651">
            <v>-12.5</v>
          </cell>
        </row>
        <row r="8652">
          <cell r="C8652">
            <v>-12.5</v>
          </cell>
        </row>
        <row r="8653">
          <cell r="C8653">
            <v>-12.56</v>
          </cell>
        </row>
        <row r="8654">
          <cell r="C8654">
            <v>-12.62</v>
          </cell>
        </row>
        <row r="8655">
          <cell r="C8655">
            <v>-12.62</v>
          </cell>
        </row>
        <row r="8656">
          <cell r="C8656">
            <v>-12.62</v>
          </cell>
        </row>
        <row r="8657">
          <cell r="C8657">
            <v>-12.56</v>
          </cell>
        </row>
        <row r="8658">
          <cell r="C8658">
            <v>-12.56</v>
          </cell>
        </row>
        <row r="8659">
          <cell r="C8659">
            <v>-12.5</v>
          </cell>
        </row>
        <row r="8660">
          <cell r="C8660">
            <v>-12.5</v>
          </cell>
        </row>
        <row r="8661">
          <cell r="C8661">
            <v>-12.5</v>
          </cell>
        </row>
        <row r="8662">
          <cell r="C8662">
            <v>-12.44</v>
          </cell>
        </row>
        <row r="8663">
          <cell r="C8663">
            <v>-12.38</v>
          </cell>
        </row>
        <row r="8664">
          <cell r="C8664">
            <v>-12.38</v>
          </cell>
        </row>
        <row r="8665">
          <cell r="C8665">
            <v>-12.25</v>
          </cell>
        </row>
        <row r="8666">
          <cell r="C8666">
            <v>-12.19</v>
          </cell>
        </row>
        <row r="8667">
          <cell r="C8667">
            <v>-12.19</v>
          </cell>
        </row>
        <row r="8668">
          <cell r="C8668">
            <v>-12.06</v>
          </cell>
        </row>
        <row r="8669">
          <cell r="C8669">
            <v>-11.94</v>
          </cell>
        </row>
        <row r="8670">
          <cell r="C8670">
            <v>-11.75</v>
          </cell>
        </row>
        <row r="8671">
          <cell r="C8671">
            <v>-11.69</v>
          </cell>
        </row>
        <row r="8672">
          <cell r="C8672">
            <v>-11.62</v>
          </cell>
        </row>
        <row r="8673">
          <cell r="C8673">
            <v>-11.56</v>
          </cell>
        </row>
        <row r="8674">
          <cell r="C8674">
            <v>-11.44</v>
          </cell>
        </row>
        <row r="8675">
          <cell r="C8675">
            <v>-11</v>
          </cell>
        </row>
        <row r="8676">
          <cell r="C8676">
            <v>-10.75</v>
          </cell>
        </row>
        <row r="8677">
          <cell r="C8677">
            <v>-10.62</v>
          </cell>
        </row>
        <row r="8678">
          <cell r="C8678">
            <v>-10.56</v>
          </cell>
        </row>
        <row r="8679">
          <cell r="C8679">
            <v>-10.69</v>
          </cell>
        </row>
        <row r="8680">
          <cell r="C8680">
            <v>-10.75</v>
          </cell>
        </row>
        <row r="8681">
          <cell r="C8681">
            <v>-10.75</v>
          </cell>
        </row>
        <row r="8682">
          <cell r="C8682">
            <v>-10.69</v>
          </cell>
        </row>
        <row r="8683">
          <cell r="C8683">
            <v>-10.56</v>
          </cell>
        </row>
        <row r="8684">
          <cell r="C8684">
            <v>-10.31</v>
          </cell>
        </row>
        <row r="8685">
          <cell r="C8685">
            <v>-10.31</v>
          </cell>
        </row>
        <row r="8686">
          <cell r="C8686">
            <v>-10.19</v>
          </cell>
        </row>
        <row r="8687">
          <cell r="C8687">
            <v>-10</v>
          </cell>
        </row>
        <row r="8688">
          <cell r="C8688">
            <v>-9.88</v>
          </cell>
        </row>
        <row r="8689">
          <cell r="C8689">
            <v>-9.75</v>
          </cell>
        </row>
        <row r="8690">
          <cell r="C8690">
            <v>-9.56</v>
          </cell>
        </row>
        <row r="8691">
          <cell r="C8691">
            <v>-9.5</v>
          </cell>
        </row>
        <row r="8692">
          <cell r="C8692">
            <v>-9.31</v>
          </cell>
        </row>
        <row r="8693">
          <cell r="C8693">
            <v>-9.12</v>
          </cell>
        </row>
        <row r="8694">
          <cell r="C8694">
            <v>-9.06</v>
          </cell>
        </row>
        <row r="8695">
          <cell r="C8695">
            <v>-8.94</v>
          </cell>
        </row>
        <row r="8696">
          <cell r="C8696">
            <v>-8.75</v>
          </cell>
        </row>
        <row r="8697">
          <cell r="C8697">
            <v>-8.62</v>
          </cell>
        </row>
        <row r="8698">
          <cell r="C8698">
            <v>-8.38</v>
          </cell>
        </row>
        <row r="8699">
          <cell r="C8699">
            <v>-8.06</v>
          </cell>
        </row>
        <row r="8700">
          <cell r="C8700">
            <v>-7.94</v>
          </cell>
        </row>
        <row r="8701">
          <cell r="C8701">
            <v>-7.75</v>
          </cell>
        </row>
        <row r="8702">
          <cell r="C8702">
            <v>-7.81</v>
          </cell>
        </row>
        <row r="8703">
          <cell r="C8703">
            <v>-7.75</v>
          </cell>
        </row>
        <row r="8704">
          <cell r="C8704">
            <v>-8</v>
          </cell>
        </row>
        <row r="8705">
          <cell r="C8705">
            <v>-8.25</v>
          </cell>
        </row>
        <row r="8706">
          <cell r="C8706">
            <v>-8.25</v>
          </cell>
        </row>
        <row r="8707">
          <cell r="C8707">
            <v>-8.56</v>
          </cell>
        </row>
        <row r="8708">
          <cell r="C8708">
            <v>-8.56</v>
          </cell>
        </row>
        <row r="8709">
          <cell r="C8709">
            <v>-8.31</v>
          </cell>
        </row>
        <row r="8710">
          <cell r="C8710">
            <v>-8.19</v>
          </cell>
        </row>
        <row r="8711">
          <cell r="C8711">
            <v>-8.31</v>
          </cell>
        </row>
        <row r="8712">
          <cell r="C8712">
            <v>-8.5</v>
          </cell>
        </row>
        <row r="8713">
          <cell r="C8713">
            <v>-8.62</v>
          </cell>
        </row>
        <row r="8714">
          <cell r="C8714">
            <v>-8.81</v>
          </cell>
        </row>
        <row r="8715">
          <cell r="C8715">
            <v>-9.12</v>
          </cell>
        </row>
        <row r="8716">
          <cell r="C8716">
            <v>-9.31</v>
          </cell>
        </row>
        <row r="8717">
          <cell r="C8717">
            <v>-9.5</v>
          </cell>
        </row>
        <row r="8718">
          <cell r="C8718">
            <v>-9.62</v>
          </cell>
        </row>
        <row r="8719">
          <cell r="C8719">
            <v>-9.5</v>
          </cell>
        </row>
        <row r="8720">
          <cell r="C8720">
            <v>-9.38</v>
          </cell>
        </row>
        <row r="8721">
          <cell r="C8721">
            <v>-9.56</v>
          </cell>
        </row>
        <row r="8722">
          <cell r="C8722">
            <v>-9.81</v>
          </cell>
        </row>
        <row r="8723">
          <cell r="C8723">
            <v>-10</v>
          </cell>
        </row>
        <row r="8724">
          <cell r="C8724">
            <v>-10.06</v>
          </cell>
        </row>
        <row r="8725">
          <cell r="C8725">
            <v>-10.06</v>
          </cell>
        </row>
        <row r="8726">
          <cell r="C8726">
            <v>-10.12</v>
          </cell>
        </row>
        <row r="8727">
          <cell r="C8727">
            <v>-10.19</v>
          </cell>
        </row>
        <row r="8728">
          <cell r="C8728">
            <v>-10.31</v>
          </cell>
        </row>
        <row r="8729">
          <cell r="C8729">
            <v>-10.44</v>
          </cell>
        </row>
        <row r="8730">
          <cell r="C8730">
            <v>-10.56</v>
          </cell>
        </row>
        <row r="8731">
          <cell r="C8731">
            <v>-10.62</v>
          </cell>
        </row>
        <row r="8732">
          <cell r="C8732">
            <v>-10.75</v>
          </cell>
        </row>
        <row r="8733">
          <cell r="C8733">
            <v>-10.81</v>
          </cell>
        </row>
        <row r="8734">
          <cell r="C8734">
            <v>-10.88</v>
          </cell>
        </row>
        <row r="8735">
          <cell r="C8735">
            <v>-11</v>
          </cell>
        </row>
        <row r="8736">
          <cell r="C8736">
            <v>-10.94</v>
          </cell>
        </row>
        <row r="8737">
          <cell r="C8737">
            <v>-10.81</v>
          </cell>
        </row>
        <row r="8738">
          <cell r="C8738">
            <v>-10.81</v>
          </cell>
        </row>
        <row r="8739">
          <cell r="C8739">
            <v>-10.81</v>
          </cell>
        </row>
        <row r="8740">
          <cell r="C8740">
            <v>-10.75</v>
          </cell>
        </row>
        <row r="8741">
          <cell r="C8741">
            <v>-10.69</v>
          </cell>
        </row>
        <row r="8742">
          <cell r="C8742">
            <v>-10.69</v>
          </cell>
        </row>
        <row r="8743">
          <cell r="C8743">
            <v>-10.81</v>
          </cell>
        </row>
        <row r="8744">
          <cell r="C8744">
            <v>-11</v>
          </cell>
        </row>
        <row r="8745">
          <cell r="C8745">
            <v>-11.12</v>
          </cell>
        </row>
        <row r="8746">
          <cell r="C8746">
            <v>-11.06</v>
          </cell>
        </row>
        <row r="8747">
          <cell r="C8747">
            <v>-11</v>
          </cell>
        </row>
        <row r="8748">
          <cell r="C8748">
            <v>-10.88</v>
          </cell>
        </row>
        <row r="8749">
          <cell r="C8749">
            <v>-10.94</v>
          </cell>
        </row>
        <row r="8750">
          <cell r="C8750">
            <v>-11.06</v>
          </cell>
        </row>
        <row r="8751">
          <cell r="C8751">
            <v>-11.25</v>
          </cell>
        </row>
        <row r="8752">
          <cell r="C8752">
            <v>-11.19</v>
          </cell>
        </row>
        <row r="8753">
          <cell r="C8753">
            <v>-11.19</v>
          </cell>
        </row>
        <row r="8754">
          <cell r="C8754">
            <v>-11.12</v>
          </cell>
        </row>
        <row r="8755">
          <cell r="C8755">
            <v>-11.06</v>
          </cell>
        </row>
        <row r="8756">
          <cell r="C8756">
            <v>-11.12</v>
          </cell>
        </row>
        <row r="8757">
          <cell r="C8757">
            <v>-11.25</v>
          </cell>
        </row>
        <row r="8758">
          <cell r="C8758">
            <v>-11.31</v>
          </cell>
        </row>
        <row r="8759">
          <cell r="C8759">
            <v>-11.5</v>
          </cell>
        </row>
        <row r="8760">
          <cell r="C8760">
            <v>-11.62</v>
          </cell>
        </row>
        <row r="8761">
          <cell r="C8761">
            <v>-11.81</v>
          </cell>
        </row>
        <row r="8762">
          <cell r="C8762">
            <v>-11.94</v>
          </cell>
        </row>
        <row r="8763">
          <cell r="C8763">
            <v>-12.12</v>
          </cell>
        </row>
        <row r="8764">
          <cell r="C8764">
            <v>-12.19</v>
          </cell>
        </row>
        <row r="8765">
          <cell r="C8765">
            <v>-12.25</v>
          </cell>
        </row>
        <row r="8766">
          <cell r="C8766">
            <v>-12.25</v>
          </cell>
        </row>
        <row r="8767">
          <cell r="C8767">
            <v>-12.25</v>
          </cell>
        </row>
        <row r="8768">
          <cell r="C8768">
            <v>-12.25</v>
          </cell>
        </row>
        <row r="8769">
          <cell r="C8769">
            <v>-12.19</v>
          </cell>
        </row>
        <row r="8770">
          <cell r="C8770">
            <v>-12.19</v>
          </cell>
        </row>
        <row r="8771">
          <cell r="C8771">
            <v>-12.12</v>
          </cell>
        </row>
        <row r="8772">
          <cell r="C8772">
            <v>-12.06</v>
          </cell>
        </row>
        <row r="8773">
          <cell r="C8773">
            <v>-12</v>
          </cell>
        </row>
        <row r="8774">
          <cell r="C8774">
            <v>-11.88</v>
          </cell>
        </row>
        <row r="8775">
          <cell r="C8775">
            <v>-11.81</v>
          </cell>
        </row>
        <row r="8776">
          <cell r="C8776">
            <v>-11.81</v>
          </cell>
        </row>
        <row r="8777">
          <cell r="C8777">
            <v>-11.88</v>
          </cell>
        </row>
        <row r="8778">
          <cell r="C8778">
            <v>-11.81</v>
          </cell>
        </row>
        <row r="8779">
          <cell r="C8779">
            <v>-11.81</v>
          </cell>
        </row>
        <row r="8780">
          <cell r="C8780">
            <v>-11.88</v>
          </cell>
        </row>
        <row r="8781">
          <cell r="C8781">
            <v>-11.94</v>
          </cell>
        </row>
        <row r="8782">
          <cell r="C8782">
            <v>-12.06</v>
          </cell>
        </row>
        <row r="8783">
          <cell r="C8783">
            <v>-12.06</v>
          </cell>
        </row>
        <row r="8784">
          <cell r="C8784">
            <v>-12.25</v>
          </cell>
        </row>
        <row r="8785">
          <cell r="C8785">
            <v>-12.19</v>
          </cell>
        </row>
        <row r="8786">
          <cell r="C8786">
            <v>-12.12</v>
          </cell>
        </row>
        <row r="8787">
          <cell r="C8787">
            <v>-12.12</v>
          </cell>
        </row>
        <row r="8788">
          <cell r="C8788">
            <v>-12.06</v>
          </cell>
        </row>
        <row r="8789">
          <cell r="C8789">
            <v>-12.06</v>
          </cell>
        </row>
        <row r="8790">
          <cell r="C8790">
            <v>-12.06</v>
          </cell>
        </row>
        <row r="8791">
          <cell r="C8791">
            <v>-11.94</v>
          </cell>
        </row>
        <row r="8792">
          <cell r="C8792">
            <v>-11.94</v>
          </cell>
        </row>
        <row r="8793">
          <cell r="C8793">
            <v>-11.94</v>
          </cell>
        </row>
        <row r="8794">
          <cell r="C8794">
            <v>-11.94</v>
          </cell>
        </row>
        <row r="8795">
          <cell r="C8795">
            <v>-11.94</v>
          </cell>
        </row>
        <row r="8796">
          <cell r="C8796">
            <v>-12</v>
          </cell>
        </row>
        <row r="8797">
          <cell r="C8797">
            <v>-12.12</v>
          </cell>
        </row>
        <row r="8798">
          <cell r="C8798">
            <v>-12.12</v>
          </cell>
        </row>
        <row r="8799">
          <cell r="C8799">
            <v>-12.12</v>
          </cell>
        </row>
        <row r="8800">
          <cell r="C8800">
            <v>-12.12</v>
          </cell>
        </row>
        <row r="8801">
          <cell r="C8801">
            <v>-12.06</v>
          </cell>
        </row>
        <row r="8802">
          <cell r="C8802">
            <v>-11.94</v>
          </cell>
        </row>
        <row r="8803">
          <cell r="C8803">
            <v>-11.75</v>
          </cell>
        </row>
        <row r="8804">
          <cell r="C8804">
            <v>-11.56</v>
          </cell>
        </row>
        <row r="8805">
          <cell r="C8805">
            <v>-11.38</v>
          </cell>
        </row>
        <row r="8806">
          <cell r="C8806">
            <v>-11.25</v>
          </cell>
        </row>
        <row r="8807">
          <cell r="C8807">
            <v>-11.12</v>
          </cell>
        </row>
        <row r="8808">
          <cell r="C8808">
            <v>-11</v>
          </cell>
        </row>
        <row r="8809">
          <cell r="C8809">
            <v>-10.94</v>
          </cell>
        </row>
        <row r="8810">
          <cell r="C8810">
            <v>-10.81</v>
          </cell>
        </row>
        <row r="8811">
          <cell r="C8811">
            <v>-10.69</v>
          </cell>
        </row>
        <row r="8812">
          <cell r="C8812">
            <v>-10.62</v>
          </cell>
        </row>
        <row r="8813">
          <cell r="C8813">
            <v>-10.56</v>
          </cell>
        </row>
        <row r="8814">
          <cell r="C8814">
            <v>-10.5</v>
          </cell>
        </row>
        <row r="8815">
          <cell r="C8815">
            <v>-10.38</v>
          </cell>
        </row>
        <row r="8816">
          <cell r="C8816">
            <v>-10.31</v>
          </cell>
        </row>
        <row r="8817">
          <cell r="C8817">
            <v>-10.25</v>
          </cell>
        </row>
        <row r="8818">
          <cell r="C8818">
            <v>-10.19</v>
          </cell>
        </row>
        <row r="8819">
          <cell r="C8819">
            <v>-10.12</v>
          </cell>
        </row>
        <row r="8820">
          <cell r="C8820">
            <v>-10.06</v>
          </cell>
        </row>
        <row r="8821">
          <cell r="C8821">
            <v>-10</v>
          </cell>
        </row>
        <row r="8822">
          <cell r="C8822">
            <v>-9.94</v>
          </cell>
        </row>
        <row r="8823">
          <cell r="C8823">
            <v>-9.88</v>
          </cell>
        </row>
        <row r="8824">
          <cell r="C8824">
            <v>-9.88</v>
          </cell>
        </row>
        <row r="8825">
          <cell r="C8825">
            <v>-9.88</v>
          </cell>
        </row>
        <row r="8826">
          <cell r="C8826">
            <v>-9.94</v>
          </cell>
        </row>
        <row r="8827">
          <cell r="C8827">
            <v>-9.94</v>
          </cell>
        </row>
        <row r="8828">
          <cell r="C8828">
            <v>-9.94</v>
          </cell>
        </row>
        <row r="8829">
          <cell r="C8829">
            <v>-9.94</v>
          </cell>
        </row>
        <row r="8830">
          <cell r="C8830">
            <v>-9.94</v>
          </cell>
        </row>
        <row r="8831">
          <cell r="C8831">
            <v>-10</v>
          </cell>
        </row>
        <row r="8832">
          <cell r="C8832">
            <v>-10</v>
          </cell>
        </row>
        <row r="8833">
          <cell r="C8833">
            <v>-9.94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ive-dmitrov.ru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735"/>
  <sheetViews>
    <sheetView tabSelected="1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E6" sqref="E6"/>
    </sheetView>
  </sheetViews>
  <sheetFormatPr defaultColWidth="9.00390625" defaultRowHeight="12.75"/>
  <cols>
    <col min="1" max="1" width="29.00390625" style="0" customWidth="1"/>
    <col min="2" max="2" width="21.25390625" style="0" customWidth="1"/>
    <col min="3" max="3" width="29.125" style="0" customWidth="1"/>
  </cols>
  <sheetData>
    <row r="1" spans="1:3" ht="12.75">
      <c r="A1" s="2" t="s">
        <v>3</v>
      </c>
      <c r="B1" s="3"/>
      <c r="C1" s="3"/>
    </row>
    <row r="2" spans="1:3" ht="18">
      <c r="A2" s="4" t="s">
        <v>4</v>
      </c>
      <c r="B2" s="4"/>
      <c r="C2" s="4"/>
    </row>
    <row r="3" spans="1:3" ht="12.75">
      <c r="A3" s="1" t="s">
        <v>5</v>
      </c>
      <c r="B3" s="1"/>
      <c r="C3" s="1"/>
    </row>
    <row r="4" spans="1:3" ht="12.75">
      <c r="A4" s="17" t="s">
        <v>6</v>
      </c>
      <c r="B4" s="17"/>
      <c r="C4" s="17"/>
    </row>
    <row r="5" spans="1:3" ht="13.5" thickBot="1">
      <c r="A5" s="1"/>
      <c r="B5" s="1"/>
      <c r="C5" s="1"/>
    </row>
    <row r="6" spans="1:3" ht="15.75" customHeight="1" thickBot="1">
      <c r="A6" s="14" t="s">
        <v>0</v>
      </c>
      <c r="B6" s="15" t="s">
        <v>1</v>
      </c>
      <c r="C6" s="16" t="s">
        <v>2</v>
      </c>
    </row>
    <row r="7" spans="1:3" ht="12.75">
      <c r="A7" s="11">
        <v>40544.00277777778</v>
      </c>
      <c r="B7" s="12">
        <v>1293829472</v>
      </c>
      <c r="C7" s="13">
        <v>-9.94</v>
      </c>
    </row>
    <row r="8" spans="1:3" ht="12.75">
      <c r="A8" s="6">
        <v>40544.00625</v>
      </c>
      <c r="B8" s="5">
        <v>1293829772</v>
      </c>
      <c r="C8" s="7">
        <v>-9.88</v>
      </c>
    </row>
    <row r="9" spans="1:3" ht="12.75">
      <c r="A9" s="6">
        <v>40544.009722222225</v>
      </c>
      <c r="B9" s="5">
        <v>1293830072</v>
      </c>
      <c r="C9" s="7">
        <v>-9.88</v>
      </c>
    </row>
    <row r="10" spans="1:3" ht="12.75">
      <c r="A10" s="6">
        <v>40544.013194444444</v>
      </c>
      <c r="B10" s="5">
        <v>1293830372</v>
      </c>
      <c r="C10" s="7">
        <v>-9.88</v>
      </c>
    </row>
    <row r="11" spans="1:3" ht="12.75">
      <c r="A11" s="6">
        <v>40544.01666666667</v>
      </c>
      <c r="B11" s="5">
        <v>1293830671</v>
      </c>
      <c r="C11" s="7">
        <v>-9.88</v>
      </c>
    </row>
    <row r="12" spans="1:3" ht="12.75">
      <c r="A12" s="6">
        <v>40544.02013888889</v>
      </c>
      <c r="B12" s="5">
        <v>1293830972</v>
      </c>
      <c r="C12" s="7">
        <v>-9.94</v>
      </c>
    </row>
    <row r="13" spans="1:3" ht="12.75">
      <c r="A13" s="6">
        <v>40544.02361111111</v>
      </c>
      <c r="B13" s="5">
        <v>1293831272</v>
      </c>
      <c r="C13" s="7">
        <v>-9.88</v>
      </c>
    </row>
    <row r="14" spans="1:3" ht="12.75">
      <c r="A14" s="6">
        <v>40544.027083333334</v>
      </c>
      <c r="B14" s="5">
        <v>1293831572</v>
      </c>
      <c r="C14" s="7">
        <v>-9.81</v>
      </c>
    </row>
    <row r="15" spans="1:3" ht="12.75">
      <c r="A15" s="6">
        <v>40544.03055555555</v>
      </c>
      <c r="B15" s="5">
        <v>1293831872</v>
      </c>
      <c r="C15" s="7">
        <v>-9.75</v>
      </c>
    </row>
    <row r="16" spans="1:3" ht="12.75">
      <c r="A16" s="6">
        <v>40544.03402777778</v>
      </c>
      <c r="B16" s="5">
        <v>1293832171</v>
      </c>
      <c r="C16" s="7">
        <v>-9.69</v>
      </c>
    </row>
    <row r="17" spans="1:3" ht="12.75">
      <c r="A17" s="6">
        <v>40544.0375</v>
      </c>
      <c r="B17" s="5">
        <v>1293832472</v>
      </c>
      <c r="C17" s="7">
        <v>-9.62</v>
      </c>
    </row>
    <row r="18" spans="1:3" ht="12.75">
      <c r="A18" s="6">
        <v>40544.040972222225</v>
      </c>
      <c r="B18" s="5">
        <v>1293832771</v>
      </c>
      <c r="C18" s="7">
        <v>-9.56</v>
      </c>
    </row>
    <row r="19" spans="1:3" ht="12.75">
      <c r="A19" s="6">
        <v>40544.044444444444</v>
      </c>
      <c r="B19" s="5">
        <v>1293833072</v>
      </c>
      <c r="C19" s="7">
        <v>-9.44</v>
      </c>
    </row>
    <row r="20" spans="1:3" ht="12.75">
      <c r="A20" s="6">
        <v>40544.04791666667</v>
      </c>
      <c r="B20" s="5">
        <v>1293833371</v>
      </c>
      <c r="C20" s="7">
        <v>-9.44</v>
      </c>
    </row>
    <row r="21" spans="1:3" ht="12.75">
      <c r="A21" s="6">
        <v>40544.05138888889</v>
      </c>
      <c r="B21" s="5">
        <v>1293833672</v>
      </c>
      <c r="C21" s="7">
        <v>-9.38</v>
      </c>
    </row>
    <row r="22" spans="1:3" ht="12.75">
      <c r="A22" s="6">
        <v>40544.05486111111</v>
      </c>
      <c r="B22" s="5">
        <v>1293833972</v>
      </c>
      <c r="C22" s="7">
        <v>-9.25</v>
      </c>
    </row>
    <row r="23" spans="1:3" ht="12.75">
      <c r="A23" s="6">
        <v>40544.058333333334</v>
      </c>
      <c r="B23" s="5">
        <v>1293834272</v>
      </c>
      <c r="C23" s="7">
        <v>-9.19</v>
      </c>
    </row>
    <row r="24" spans="1:3" ht="12.75">
      <c r="A24" s="6">
        <v>40544.06180555555</v>
      </c>
      <c r="B24" s="5">
        <v>1293834572</v>
      </c>
      <c r="C24" s="7">
        <v>-9.19</v>
      </c>
    </row>
    <row r="25" spans="1:3" ht="12.75">
      <c r="A25" s="6">
        <v>40544.06527777778</v>
      </c>
      <c r="B25" s="5">
        <v>1293834871</v>
      </c>
      <c r="C25" s="7">
        <v>-9.06</v>
      </c>
    </row>
    <row r="26" spans="1:3" ht="12.75">
      <c r="A26" s="6">
        <v>40544.06875</v>
      </c>
      <c r="B26" s="5">
        <v>1293835172</v>
      </c>
      <c r="C26" s="7">
        <v>-9.06</v>
      </c>
    </row>
    <row r="27" spans="1:3" ht="12.75">
      <c r="A27" s="6">
        <v>40544.072222222225</v>
      </c>
      <c r="B27" s="5">
        <v>1293835471</v>
      </c>
      <c r="C27" s="7">
        <v>-9.06</v>
      </c>
    </row>
    <row r="28" spans="1:3" ht="12.75">
      <c r="A28" s="6">
        <v>40544.075694444444</v>
      </c>
      <c r="B28" s="5">
        <v>1293835772</v>
      </c>
      <c r="C28" s="7">
        <v>-9.06</v>
      </c>
    </row>
    <row r="29" spans="1:3" ht="12.75">
      <c r="A29" s="6">
        <v>40544.07916666667</v>
      </c>
      <c r="B29" s="5">
        <v>1293836072</v>
      </c>
      <c r="C29" s="7">
        <v>-9.06</v>
      </c>
    </row>
    <row r="30" spans="1:3" ht="12.75">
      <c r="A30" s="6">
        <v>40544.08263888889</v>
      </c>
      <c r="B30" s="5">
        <v>1293836371</v>
      </c>
      <c r="C30" s="7">
        <v>-9.06</v>
      </c>
    </row>
    <row r="31" spans="1:3" ht="12.75">
      <c r="A31" s="6">
        <v>40544.08611111111</v>
      </c>
      <c r="B31" s="5">
        <v>1293836672</v>
      </c>
      <c r="C31" s="7">
        <v>-9.06</v>
      </c>
    </row>
    <row r="32" spans="1:3" ht="12.75">
      <c r="A32" s="6">
        <v>40544.089583333334</v>
      </c>
      <c r="B32" s="5">
        <v>1293836971</v>
      </c>
      <c r="C32" s="7">
        <v>-9</v>
      </c>
    </row>
    <row r="33" spans="1:3" ht="12.75">
      <c r="A33" s="6">
        <v>40544.09305555555</v>
      </c>
      <c r="B33" s="5">
        <v>1293837272</v>
      </c>
      <c r="C33" s="7">
        <v>-9</v>
      </c>
    </row>
    <row r="34" spans="1:3" ht="12.75">
      <c r="A34" s="6">
        <v>40544.09652777778</v>
      </c>
      <c r="B34" s="5">
        <v>1293837571</v>
      </c>
      <c r="C34" s="7">
        <v>-9</v>
      </c>
    </row>
    <row r="35" spans="1:3" ht="12.75">
      <c r="A35" s="6">
        <v>40544.1</v>
      </c>
      <c r="B35" s="5">
        <v>1293837872</v>
      </c>
      <c r="C35" s="7">
        <v>-8.94</v>
      </c>
    </row>
    <row r="36" spans="1:3" ht="12.75">
      <c r="A36" s="6">
        <v>40544.103472222225</v>
      </c>
      <c r="B36" s="5">
        <v>1293838171</v>
      </c>
      <c r="C36" s="7">
        <v>-8.88</v>
      </c>
    </row>
    <row r="37" spans="1:3" ht="12.75">
      <c r="A37" s="6">
        <v>40544.106944444444</v>
      </c>
      <c r="B37" s="5">
        <v>1293838471</v>
      </c>
      <c r="C37" s="7">
        <v>-8.88</v>
      </c>
    </row>
    <row r="38" spans="1:3" ht="12.75">
      <c r="A38" s="6">
        <v>40544.11041666667</v>
      </c>
      <c r="B38" s="5">
        <v>1293838772</v>
      </c>
      <c r="C38" s="7">
        <v>-8.81</v>
      </c>
    </row>
    <row r="39" spans="1:3" ht="12.75">
      <c r="A39" s="6">
        <v>40544.11388888889</v>
      </c>
      <c r="B39" s="5">
        <v>1293839071</v>
      </c>
      <c r="C39" s="7">
        <v>-8.81</v>
      </c>
    </row>
    <row r="40" spans="1:3" ht="12.75">
      <c r="A40" s="6">
        <v>40544.11736111111</v>
      </c>
      <c r="B40" s="5">
        <v>1293839372</v>
      </c>
      <c r="C40" s="7">
        <v>-8.81</v>
      </c>
    </row>
    <row r="41" spans="1:3" ht="12.75">
      <c r="A41" s="6">
        <v>40544.120833333334</v>
      </c>
      <c r="B41" s="5">
        <v>1293839671</v>
      </c>
      <c r="C41" s="7">
        <v>-8.81</v>
      </c>
    </row>
    <row r="42" spans="1:3" ht="12.75">
      <c r="A42" s="6">
        <v>40544.12430555555</v>
      </c>
      <c r="B42" s="5">
        <v>1293839972</v>
      </c>
      <c r="C42" s="7">
        <v>-8.81</v>
      </c>
    </row>
    <row r="43" spans="1:3" ht="12.75">
      <c r="A43" s="6">
        <v>40544.12777777778</v>
      </c>
      <c r="B43" s="5">
        <v>1293840271</v>
      </c>
      <c r="C43" s="7">
        <v>-8.81</v>
      </c>
    </row>
    <row r="44" spans="1:3" ht="12.75">
      <c r="A44" s="6">
        <v>40544.13125</v>
      </c>
      <c r="B44" s="5">
        <v>1293840572</v>
      </c>
      <c r="C44" s="7">
        <v>-8.81</v>
      </c>
    </row>
    <row r="45" spans="1:3" ht="12.75">
      <c r="A45" s="6">
        <v>40544.134722222225</v>
      </c>
      <c r="B45" s="5">
        <v>1293840871</v>
      </c>
      <c r="C45" s="7">
        <v>-8.81</v>
      </c>
    </row>
    <row r="46" spans="1:3" ht="12.75">
      <c r="A46" s="6">
        <v>40544.138194444444</v>
      </c>
      <c r="B46" s="5">
        <v>1293841171</v>
      </c>
      <c r="C46" s="7">
        <v>-8.81</v>
      </c>
    </row>
    <row r="47" spans="1:3" ht="12.75">
      <c r="A47" s="6">
        <v>40544.14166666667</v>
      </c>
      <c r="B47" s="5">
        <v>1293841472</v>
      </c>
      <c r="C47" s="7">
        <v>-8.81</v>
      </c>
    </row>
    <row r="48" spans="1:3" ht="12.75">
      <c r="A48" s="6">
        <v>40544.14513888889</v>
      </c>
      <c r="B48" s="5">
        <v>1293841771</v>
      </c>
      <c r="C48" s="7">
        <v>-8.81</v>
      </c>
    </row>
    <row r="49" spans="1:3" ht="12.75">
      <c r="A49" s="6">
        <v>40544.14861111111</v>
      </c>
      <c r="B49" s="5">
        <v>1293842072</v>
      </c>
      <c r="C49" s="7">
        <v>-8.81</v>
      </c>
    </row>
    <row r="50" spans="1:3" ht="12.75">
      <c r="A50" s="6">
        <v>40544.152083333334</v>
      </c>
      <c r="B50" s="5">
        <v>1293842371</v>
      </c>
      <c r="C50" s="7">
        <v>-8.81</v>
      </c>
    </row>
    <row r="51" spans="1:3" ht="12.75">
      <c r="A51" s="6">
        <v>40544.15555555555</v>
      </c>
      <c r="B51" s="5">
        <v>1293842672</v>
      </c>
      <c r="C51" s="7">
        <v>-8.81</v>
      </c>
    </row>
    <row r="52" spans="1:3" ht="12.75">
      <c r="A52" s="6">
        <v>40544.15902777778</v>
      </c>
      <c r="B52" s="5">
        <v>1293842971</v>
      </c>
      <c r="C52" s="7">
        <v>-8.81</v>
      </c>
    </row>
    <row r="53" spans="1:3" ht="12.75">
      <c r="A53" s="6">
        <v>40544.1625</v>
      </c>
      <c r="B53" s="5">
        <v>1293843272</v>
      </c>
      <c r="C53" s="7">
        <v>-8.81</v>
      </c>
    </row>
    <row r="54" spans="1:3" ht="12.75">
      <c r="A54" s="6">
        <v>40544.165972222225</v>
      </c>
      <c r="B54" s="5">
        <v>1293843571</v>
      </c>
      <c r="C54" s="7">
        <v>-8.81</v>
      </c>
    </row>
    <row r="55" spans="1:3" ht="12.75">
      <c r="A55" s="6">
        <v>40544.169444444444</v>
      </c>
      <c r="B55" s="5">
        <v>1293843871</v>
      </c>
      <c r="C55" s="7">
        <v>-8.81</v>
      </c>
    </row>
    <row r="56" spans="1:3" ht="12.75">
      <c r="A56" s="6">
        <v>40544.17291666667</v>
      </c>
      <c r="B56" s="5">
        <v>1293844171</v>
      </c>
      <c r="C56" s="7">
        <v>-8.75</v>
      </c>
    </row>
    <row r="57" spans="1:3" ht="12.75">
      <c r="A57" s="6">
        <v>40544.17638888889</v>
      </c>
      <c r="B57" s="5">
        <v>1293844471</v>
      </c>
      <c r="C57" s="7">
        <v>-8.75</v>
      </c>
    </row>
    <row r="58" spans="1:3" ht="12.75">
      <c r="A58" s="6">
        <v>40544.17986111111</v>
      </c>
      <c r="B58" s="5">
        <v>1293844772</v>
      </c>
      <c r="C58" s="7">
        <v>-8.62</v>
      </c>
    </row>
    <row r="59" spans="1:3" ht="12.75">
      <c r="A59" s="6">
        <v>40544.183333333334</v>
      </c>
      <c r="B59" s="5">
        <v>1293845071</v>
      </c>
      <c r="C59" s="7">
        <v>-8.56</v>
      </c>
    </row>
    <row r="60" spans="1:3" ht="12.75">
      <c r="A60" s="6">
        <v>40544.18680555555</v>
      </c>
      <c r="B60" s="5">
        <v>1293845372</v>
      </c>
      <c r="C60" s="7">
        <v>-8.56</v>
      </c>
    </row>
    <row r="61" spans="1:3" ht="12.75">
      <c r="A61" s="6">
        <v>40544.19027777778</v>
      </c>
      <c r="B61" s="5">
        <v>1293845671</v>
      </c>
      <c r="C61" s="7">
        <v>-8.56</v>
      </c>
    </row>
    <row r="62" spans="1:3" ht="12.75">
      <c r="A62" s="6">
        <v>40544.19375</v>
      </c>
      <c r="B62" s="5">
        <v>1293845972</v>
      </c>
      <c r="C62" s="7">
        <v>-8.5</v>
      </c>
    </row>
    <row r="63" spans="1:3" ht="12.75">
      <c r="A63" s="6">
        <v>40544.197222222225</v>
      </c>
      <c r="B63" s="5">
        <v>1293846271</v>
      </c>
      <c r="C63" s="7">
        <v>-8.5</v>
      </c>
    </row>
    <row r="64" spans="1:3" ht="12.75">
      <c r="A64" s="6">
        <v>40544.200694444444</v>
      </c>
      <c r="B64" s="5">
        <v>1293846571</v>
      </c>
      <c r="C64" s="7">
        <v>-8.5</v>
      </c>
    </row>
    <row r="65" spans="1:3" ht="12.75">
      <c r="A65" s="6">
        <v>40544.20416666667</v>
      </c>
      <c r="B65" s="5">
        <v>1293846871</v>
      </c>
      <c r="C65" s="7">
        <v>-8.44</v>
      </c>
    </row>
    <row r="66" spans="1:3" ht="12.75">
      <c r="A66" s="6">
        <v>40544.20763888889</v>
      </c>
      <c r="B66" s="5">
        <v>1293847171</v>
      </c>
      <c r="C66" s="7">
        <v>-8.38</v>
      </c>
    </row>
    <row r="67" spans="1:3" ht="12.75">
      <c r="A67" s="6">
        <v>40544.21111111111</v>
      </c>
      <c r="B67" s="5">
        <v>1293847471</v>
      </c>
      <c r="C67" s="7">
        <v>-8.38</v>
      </c>
    </row>
    <row r="68" spans="1:3" ht="12.75">
      <c r="A68" s="6">
        <v>40544.214583333334</v>
      </c>
      <c r="B68" s="5">
        <v>1293847771</v>
      </c>
      <c r="C68" s="7">
        <v>-8.31</v>
      </c>
    </row>
    <row r="69" spans="1:3" ht="12.75">
      <c r="A69" s="6">
        <v>40544.21805555555</v>
      </c>
      <c r="B69" s="5">
        <v>1293848072</v>
      </c>
      <c r="C69" s="7">
        <v>-8.31</v>
      </c>
    </row>
    <row r="70" spans="1:3" ht="12.75">
      <c r="A70" s="6">
        <v>40544.22152777778</v>
      </c>
      <c r="B70" s="5">
        <v>1293848371</v>
      </c>
      <c r="C70" s="7">
        <v>-8.31</v>
      </c>
    </row>
    <row r="71" spans="1:3" ht="12.75">
      <c r="A71" s="6">
        <v>40544.225</v>
      </c>
      <c r="B71" s="5">
        <v>1293848672</v>
      </c>
      <c r="C71" s="7">
        <v>-8.25</v>
      </c>
    </row>
    <row r="72" spans="1:3" ht="12.75">
      <c r="A72" s="6">
        <v>40544.228472222225</v>
      </c>
      <c r="B72" s="5">
        <v>1293848971</v>
      </c>
      <c r="C72" s="7">
        <v>-8.25</v>
      </c>
    </row>
    <row r="73" spans="1:3" ht="12.75">
      <c r="A73" s="6">
        <v>40544.231944444444</v>
      </c>
      <c r="B73" s="5">
        <v>1293849271</v>
      </c>
      <c r="C73" s="7">
        <v>-8.19</v>
      </c>
    </row>
    <row r="74" spans="1:3" ht="12.75">
      <c r="A74" s="6">
        <v>40544.23541666667</v>
      </c>
      <c r="B74" s="5">
        <v>1293849571</v>
      </c>
      <c r="C74" s="7">
        <v>-8.06</v>
      </c>
    </row>
    <row r="75" spans="1:3" ht="12.75">
      <c r="A75" s="6">
        <v>40544.23888888889</v>
      </c>
      <c r="B75" s="5">
        <v>1293849870</v>
      </c>
      <c r="C75" s="7">
        <v>-8</v>
      </c>
    </row>
    <row r="76" spans="1:3" ht="12.75">
      <c r="A76" s="6">
        <v>40544.24236111111</v>
      </c>
      <c r="B76" s="5">
        <v>1293850171</v>
      </c>
      <c r="C76" s="7">
        <v>-7.94</v>
      </c>
    </row>
    <row r="77" spans="1:3" ht="12.75">
      <c r="A77" s="6">
        <v>40544.245833333334</v>
      </c>
      <c r="B77" s="5">
        <v>1293850470</v>
      </c>
      <c r="C77" s="7">
        <v>-7.88</v>
      </c>
    </row>
    <row r="78" spans="1:3" ht="12.75">
      <c r="A78" s="6">
        <v>40544.24930555555</v>
      </c>
      <c r="B78" s="5">
        <v>1293850771</v>
      </c>
      <c r="C78" s="7">
        <v>-7.81</v>
      </c>
    </row>
    <row r="79" spans="1:3" ht="12.75">
      <c r="A79" s="6">
        <v>40544.25277777778</v>
      </c>
      <c r="B79" s="5">
        <v>1293851071</v>
      </c>
      <c r="C79" s="7">
        <v>-7.81</v>
      </c>
    </row>
    <row r="80" spans="1:3" ht="12.75">
      <c r="A80" s="6">
        <v>40544.25625</v>
      </c>
      <c r="B80" s="5">
        <v>1293851371</v>
      </c>
      <c r="C80" s="7">
        <v>-7.75</v>
      </c>
    </row>
    <row r="81" spans="1:3" ht="12.75">
      <c r="A81" s="6">
        <v>40544.259722222225</v>
      </c>
      <c r="B81" s="5">
        <v>1293851671</v>
      </c>
      <c r="C81" s="7">
        <v>-7.69</v>
      </c>
    </row>
    <row r="82" spans="1:3" ht="12.75">
      <c r="A82" s="6">
        <v>40544.263194444444</v>
      </c>
      <c r="B82" s="5">
        <v>1293851970</v>
      </c>
      <c r="C82" s="7">
        <v>-7.69</v>
      </c>
    </row>
    <row r="83" spans="1:3" ht="12.75">
      <c r="A83" s="6">
        <v>40544.26666666667</v>
      </c>
      <c r="B83" s="5">
        <v>1293852271</v>
      </c>
      <c r="C83" s="7">
        <v>-7.69</v>
      </c>
    </row>
    <row r="84" spans="1:3" ht="12.75">
      <c r="A84" s="6">
        <v>40544.27013888889</v>
      </c>
      <c r="B84" s="5">
        <v>1293852571</v>
      </c>
      <c r="C84" s="7">
        <v>-7.69</v>
      </c>
    </row>
    <row r="85" spans="1:3" ht="12.75">
      <c r="A85" s="6">
        <v>40544.27361111111</v>
      </c>
      <c r="B85" s="5">
        <v>1293852871</v>
      </c>
      <c r="C85" s="7">
        <v>-7.62</v>
      </c>
    </row>
    <row r="86" spans="1:3" ht="12.75">
      <c r="A86" s="6">
        <v>40544.277083333334</v>
      </c>
      <c r="B86" s="5">
        <v>1293853170</v>
      </c>
      <c r="C86" s="7">
        <v>-7.62</v>
      </c>
    </row>
    <row r="87" spans="1:3" ht="12.75">
      <c r="A87" s="6">
        <v>40544.28055555555</v>
      </c>
      <c r="B87" s="5">
        <v>1293853471</v>
      </c>
      <c r="C87" s="7">
        <v>-7.62</v>
      </c>
    </row>
    <row r="88" spans="1:3" ht="12.75">
      <c r="A88" s="6">
        <v>40544.28402777778</v>
      </c>
      <c r="B88" s="5">
        <v>1293853771</v>
      </c>
      <c r="C88" s="7">
        <v>-7.62</v>
      </c>
    </row>
    <row r="89" spans="1:3" ht="12.75">
      <c r="A89" s="6">
        <v>40544.2875</v>
      </c>
      <c r="B89" s="5">
        <v>1293854071</v>
      </c>
      <c r="C89" s="7">
        <v>-7.56</v>
      </c>
    </row>
    <row r="90" spans="1:3" ht="12.75">
      <c r="A90" s="6">
        <v>40544.290972222225</v>
      </c>
      <c r="B90" s="5">
        <v>1293854371</v>
      </c>
      <c r="C90" s="7">
        <v>-7.56</v>
      </c>
    </row>
    <row r="91" spans="1:3" ht="12.75">
      <c r="A91" s="6">
        <v>40544.294444444444</v>
      </c>
      <c r="B91" s="5">
        <v>1293854670</v>
      </c>
      <c r="C91" s="7">
        <v>-7.56</v>
      </c>
    </row>
    <row r="92" spans="1:3" ht="12.75">
      <c r="A92" s="6">
        <v>40544.29791666667</v>
      </c>
      <c r="B92" s="5">
        <v>1293854971</v>
      </c>
      <c r="C92" s="7">
        <v>-7.56</v>
      </c>
    </row>
    <row r="93" spans="1:3" ht="12.75">
      <c r="A93" s="6">
        <v>40544.30138888889</v>
      </c>
      <c r="B93" s="5">
        <v>1293855270</v>
      </c>
      <c r="C93" s="7">
        <v>-7.5</v>
      </c>
    </row>
    <row r="94" spans="1:3" ht="12.75">
      <c r="A94" s="6">
        <v>40544.30486111111</v>
      </c>
      <c r="B94" s="5">
        <v>1293855571</v>
      </c>
      <c r="C94" s="7">
        <v>-7.5</v>
      </c>
    </row>
    <row r="95" spans="1:3" ht="12.75">
      <c r="A95" s="6">
        <v>40544.308333333334</v>
      </c>
      <c r="B95" s="5">
        <v>1293855871</v>
      </c>
      <c r="C95" s="7">
        <v>-7.44</v>
      </c>
    </row>
    <row r="96" spans="1:3" ht="12.75">
      <c r="A96" s="6">
        <v>40544.31180555555</v>
      </c>
      <c r="B96" s="5">
        <v>1293856171</v>
      </c>
      <c r="C96" s="7">
        <v>-7.31</v>
      </c>
    </row>
    <row r="97" spans="1:3" ht="12.75">
      <c r="A97" s="6">
        <v>40544.31527777778</v>
      </c>
      <c r="B97" s="5">
        <v>1293856471</v>
      </c>
      <c r="C97" s="7">
        <v>-7.19</v>
      </c>
    </row>
    <row r="98" spans="1:3" ht="12.75">
      <c r="A98" s="6">
        <v>40544.31875</v>
      </c>
      <c r="B98" s="5">
        <v>1293856770</v>
      </c>
      <c r="C98" s="7">
        <v>-7.12</v>
      </c>
    </row>
    <row r="99" spans="1:3" ht="12.75">
      <c r="A99" s="6">
        <v>40544.322222222225</v>
      </c>
      <c r="B99" s="5">
        <v>1293857071</v>
      </c>
      <c r="C99" s="7">
        <v>-7.12</v>
      </c>
    </row>
    <row r="100" spans="1:3" ht="12.75">
      <c r="A100" s="6">
        <v>40544.325694444444</v>
      </c>
      <c r="B100" s="5">
        <v>1293857370</v>
      </c>
      <c r="C100" s="7">
        <v>-7.06</v>
      </c>
    </row>
    <row r="101" spans="1:3" ht="12.75">
      <c r="A101" s="6">
        <v>40544.32916666667</v>
      </c>
      <c r="B101" s="5">
        <v>1293857671</v>
      </c>
      <c r="C101" s="7">
        <v>-6.94</v>
      </c>
    </row>
    <row r="102" spans="1:3" ht="12.75">
      <c r="A102" s="6">
        <v>40544.33263888889</v>
      </c>
      <c r="B102" s="5">
        <v>1293857970</v>
      </c>
      <c r="C102" s="7">
        <v>-6.94</v>
      </c>
    </row>
    <row r="103" spans="1:3" ht="12.75">
      <c r="A103" s="6">
        <v>40544.33611111111</v>
      </c>
      <c r="B103" s="5">
        <v>1293858271</v>
      </c>
      <c r="C103" s="7">
        <v>-6.94</v>
      </c>
    </row>
    <row r="104" spans="1:3" ht="12.75">
      <c r="A104" s="6">
        <v>40544.339583333334</v>
      </c>
      <c r="B104" s="5">
        <v>1293858571</v>
      </c>
      <c r="C104" s="7">
        <v>-6.81</v>
      </c>
    </row>
    <row r="105" spans="1:3" ht="12.75">
      <c r="A105" s="6">
        <v>40544.34305555555</v>
      </c>
      <c r="B105" s="5">
        <v>1293858871</v>
      </c>
      <c r="C105" s="7">
        <v>-6.75</v>
      </c>
    </row>
    <row r="106" spans="1:3" ht="12.75">
      <c r="A106" s="6">
        <v>40544.34652777778</v>
      </c>
      <c r="B106" s="5">
        <v>1293859171</v>
      </c>
      <c r="C106" s="7">
        <v>-6.75</v>
      </c>
    </row>
    <row r="107" spans="1:3" ht="12.75">
      <c r="A107" s="6">
        <v>40544.35</v>
      </c>
      <c r="B107" s="5">
        <v>1293859470</v>
      </c>
      <c r="C107" s="7">
        <v>-6.75</v>
      </c>
    </row>
    <row r="108" spans="1:3" ht="12.75">
      <c r="A108" s="6">
        <v>40544.353472222225</v>
      </c>
      <c r="B108" s="5">
        <v>1293859771</v>
      </c>
      <c r="C108" s="7">
        <v>-6.69</v>
      </c>
    </row>
    <row r="109" spans="1:3" ht="12.75">
      <c r="A109" s="6">
        <v>40544.356944444444</v>
      </c>
      <c r="B109" s="5">
        <v>1293860070</v>
      </c>
      <c r="C109" s="7">
        <v>-6.62</v>
      </c>
    </row>
    <row r="110" spans="1:3" ht="12.75">
      <c r="A110" s="6">
        <v>40544.36041666667</v>
      </c>
      <c r="B110" s="5">
        <v>1293860371</v>
      </c>
      <c r="C110" s="7">
        <v>-6.69</v>
      </c>
    </row>
    <row r="111" spans="1:3" ht="12.75">
      <c r="A111" s="6">
        <v>40544.36388888889</v>
      </c>
      <c r="B111" s="5">
        <v>1293860670</v>
      </c>
      <c r="C111" s="7">
        <v>-6.69</v>
      </c>
    </row>
    <row r="112" spans="1:3" ht="12.75">
      <c r="A112" s="6">
        <v>40544.36736111111</v>
      </c>
      <c r="B112" s="5">
        <v>1293860971</v>
      </c>
      <c r="C112" s="7">
        <v>-6.75</v>
      </c>
    </row>
    <row r="113" spans="1:3" ht="12.75">
      <c r="A113" s="6">
        <v>40544.370833333334</v>
      </c>
      <c r="B113" s="5">
        <v>1293861270</v>
      </c>
      <c r="C113" s="7">
        <v>-6.75</v>
      </c>
    </row>
    <row r="114" spans="1:3" ht="12.75">
      <c r="A114" s="6">
        <v>40544.37430555555</v>
      </c>
      <c r="B114" s="5">
        <v>1293861570</v>
      </c>
      <c r="C114" s="7">
        <v>-6.75</v>
      </c>
    </row>
    <row r="115" spans="1:3" ht="12.75">
      <c r="A115" s="6">
        <v>40544.37777777778</v>
      </c>
      <c r="B115" s="5">
        <v>1293861871</v>
      </c>
      <c r="C115" s="7">
        <v>-6.81</v>
      </c>
    </row>
    <row r="116" spans="1:3" ht="12.75">
      <c r="A116" s="6">
        <v>40544.38125</v>
      </c>
      <c r="B116" s="5">
        <v>1293862170</v>
      </c>
      <c r="C116" s="7">
        <v>-6.81</v>
      </c>
    </row>
    <row r="117" spans="1:3" ht="12.75">
      <c r="A117" s="6">
        <v>40544.384722222225</v>
      </c>
      <c r="B117" s="5">
        <v>1293862471</v>
      </c>
      <c r="C117" s="7">
        <v>-6.81</v>
      </c>
    </row>
    <row r="118" spans="1:3" ht="12.75">
      <c r="A118" s="6">
        <v>40544.388194444444</v>
      </c>
      <c r="B118" s="5">
        <v>1293862770</v>
      </c>
      <c r="C118" s="7">
        <v>-6.75</v>
      </c>
    </row>
    <row r="119" spans="1:3" ht="12.75">
      <c r="A119" s="6">
        <v>40544.39166666667</v>
      </c>
      <c r="B119" s="5">
        <v>1293863071</v>
      </c>
      <c r="C119" s="7">
        <v>-6.75</v>
      </c>
    </row>
    <row r="120" spans="1:3" ht="12.75">
      <c r="A120" s="6">
        <v>40544.39513888889</v>
      </c>
      <c r="B120" s="5">
        <v>1293863370</v>
      </c>
      <c r="C120" s="7">
        <v>-6.69</v>
      </c>
    </row>
    <row r="121" spans="1:3" ht="12.75">
      <c r="A121" s="6">
        <v>40544.39861111111</v>
      </c>
      <c r="B121" s="5">
        <v>1293863671</v>
      </c>
      <c r="C121" s="7">
        <v>-6.62</v>
      </c>
    </row>
    <row r="122" spans="1:3" ht="12.75">
      <c r="A122" s="6">
        <v>40544.402083333334</v>
      </c>
      <c r="B122" s="5">
        <v>1293863970</v>
      </c>
      <c r="C122" s="7">
        <v>-6.56</v>
      </c>
    </row>
    <row r="123" spans="1:3" ht="12.75">
      <c r="A123" s="6">
        <v>40544.40555555555</v>
      </c>
      <c r="B123" s="5">
        <v>1293864271</v>
      </c>
      <c r="C123" s="7">
        <v>-6.5</v>
      </c>
    </row>
    <row r="124" spans="1:3" ht="12.75">
      <c r="A124" s="6">
        <v>40544.40902777778</v>
      </c>
      <c r="B124" s="5">
        <v>1293864570</v>
      </c>
      <c r="C124" s="7">
        <v>-6.44</v>
      </c>
    </row>
    <row r="125" spans="1:3" ht="12.75">
      <c r="A125" s="6">
        <v>40544.4125</v>
      </c>
      <c r="B125" s="5">
        <v>1293864870</v>
      </c>
      <c r="C125" s="7">
        <v>-6.44</v>
      </c>
    </row>
    <row r="126" spans="1:3" ht="12.75">
      <c r="A126" s="6">
        <v>40544.415972222225</v>
      </c>
      <c r="B126" s="5">
        <v>1293865170</v>
      </c>
      <c r="C126" s="7">
        <v>-6.38</v>
      </c>
    </row>
    <row r="127" spans="1:3" ht="12.75">
      <c r="A127" s="6">
        <v>40544.419444444444</v>
      </c>
      <c r="B127" s="5">
        <v>1293865470</v>
      </c>
      <c r="C127" s="7">
        <v>-6.38</v>
      </c>
    </row>
    <row r="128" spans="1:3" ht="12.75">
      <c r="A128" s="6">
        <v>40544.42291666667</v>
      </c>
      <c r="B128" s="5">
        <v>1293865771</v>
      </c>
      <c r="C128" s="7">
        <v>-6.31</v>
      </c>
    </row>
    <row r="129" spans="1:3" ht="12.75">
      <c r="A129" s="6">
        <v>40544.42638888889</v>
      </c>
      <c r="B129" s="5">
        <v>1293866070</v>
      </c>
      <c r="C129" s="7">
        <v>-6.31</v>
      </c>
    </row>
    <row r="130" spans="1:3" ht="12.75">
      <c r="A130" s="6">
        <v>40544.42986111111</v>
      </c>
      <c r="B130" s="5">
        <v>1293866371</v>
      </c>
      <c r="C130" s="7">
        <v>-6.25</v>
      </c>
    </row>
    <row r="131" spans="1:3" ht="12.75">
      <c r="A131" s="6">
        <v>40544.433333333334</v>
      </c>
      <c r="B131" s="5">
        <v>1293866670</v>
      </c>
      <c r="C131" s="7">
        <v>-6.19</v>
      </c>
    </row>
    <row r="132" spans="1:3" ht="12.75">
      <c r="A132" s="6">
        <v>40544.43680555555</v>
      </c>
      <c r="B132" s="5">
        <v>1293866970</v>
      </c>
      <c r="C132" s="7">
        <v>-6.12</v>
      </c>
    </row>
    <row r="133" spans="1:3" ht="12.75">
      <c r="A133" s="6">
        <v>40544.44027777778</v>
      </c>
      <c r="B133" s="5">
        <v>1293867270</v>
      </c>
      <c r="C133" s="7">
        <v>-6.06</v>
      </c>
    </row>
    <row r="134" spans="1:3" ht="12.75">
      <c r="A134" s="6">
        <v>40544.44375</v>
      </c>
      <c r="B134" s="5">
        <v>1293867570</v>
      </c>
      <c r="C134" s="7">
        <v>-6</v>
      </c>
    </row>
    <row r="135" spans="1:3" ht="12.75">
      <c r="A135" s="6">
        <v>40544.447222222225</v>
      </c>
      <c r="B135" s="5">
        <v>1293867870</v>
      </c>
      <c r="C135" s="7">
        <v>-6</v>
      </c>
    </row>
    <row r="136" spans="1:3" ht="12.75">
      <c r="A136" s="6">
        <v>40544.450694444444</v>
      </c>
      <c r="B136" s="5">
        <v>1293868170</v>
      </c>
      <c r="C136" s="7">
        <v>-5.94</v>
      </c>
    </row>
    <row r="137" spans="1:3" ht="12.75">
      <c r="A137" s="6">
        <v>40544.45416666667</v>
      </c>
      <c r="B137" s="5">
        <v>1293868471</v>
      </c>
      <c r="C137" s="7">
        <v>-5.81</v>
      </c>
    </row>
    <row r="138" spans="1:3" ht="12.75">
      <c r="A138" s="6">
        <v>40544.45763888889</v>
      </c>
      <c r="B138" s="5">
        <v>1293868770</v>
      </c>
      <c r="C138" s="7">
        <v>-5.81</v>
      </c>
    </row>
    <row r="139" spans="1:3" ht="12.75">
      <c r="A139" s="6">
        <v>40544.46111111111</v>
      </c>
      <c r="B139" s="5">
        <v>1293869071</v>
      </c>
      <c r="C139" s="7">
        <v>-5.69</v>
      </c>
    </row>
    <row r="140" spans="1:3" ht="12.75">
      <c r="A140" s="6">
        <v>40544.464583333334</v>
      </c>
      <c r="B140" s="5">
        <v>1293869370</v>
      </c>
      <c r="C140" s="7">
        <v>-5.56</v>
      </c>
    </row>
    <row r="141" spans="1:3" ht="12.75">
      <c r="A141" s="6">
        <v>40544.46805555555</v>
      </c>
      <c r="B141" s="5">
        <v>1293869670</v>
      </c>
      <c r="C141" s="7">
        <v>-5.38</v>
      </c>
    </row>
    <row r="142" spans="1:3" ht="12.75">
      <c r="A142" s="6">
        <v>40544.47152777778</v>
      </c>
      <c r="B142" s="5">
        <v>1293869970</v>
      </c>
      <c r="C142" s="7">
        <v>-5.25</v>
      </c>
    </row>
    <row r="143" spans="1:3" ht="12.75">
      <c r="A143" s="6">
        <v>40544.475</v>
      </c>
      <c r="B143" s="5">
        <v>1293870270</v>
      </c>
      <c r="C143" s="7">
        <v>-4.94</v>
      </c>
    </row>
    <row r="144" spans="1:3" ht="12.75">
      <c r="A144" s="6">
        <v>40544.478472222225</v>
      </c>
      <c r="B144" s="5">
        <v>1293870571</v>
      </c>
      <c r="C144" s="7">
        <v>-4.69</v>
      </c>
    </row>
    <row r="145" spans="1:3" ht="12.75">
      <c r="A145" s="6">
        <v>40544.481944444444</v>
      </c>
      <c r="B145" s="5">
        <v>1293870870</v>
      </c>
      <c r="C145" s="7">
        <v>-4.62</v>
      </c>
    </row>
    <row r="146" spans="1:3" ht="12.75">
      <c r="A146" s="6">
        <v>40544.48541666667</v>
      </c>
      <c r="B146" s="5">
        <v>1293871171</v>
      </c>
      <c r="C146" s="7">
        <v>-4.69</v>
      </c>
    </row>
    <row r="147" spans="1:3" ht="12.75">
      <c r="A147" s="6">
        <v>40544.48888888889</v>
      </c>
      <c r="B147" s="5">
        <v>1293871470</v>
      </c>
      <c r="C147" s="7">
        <v>-4.75</v>
      </c>
    </row>
    <row r="148" spans="1:3" ht="12.75">
      <c r="A148" s="6">
        <v>40544.49236111111</v>
      </c>
      <c r="B148" s="5">
        <v>1293871770</v>
      </c>
      <c r="C148" s="7">
        <v>-4.81</v>
      </c>
    </row>
    <row r="149" spans="1:3" ht="12.75">
      <c r="A149" s="6">
        <v>40544.495833333334</v>
      </c>
      <c r="B149" s="5">
        <v>1293872070</v>
      </c>
      <c r="C149" s="7">
        <v>-4.88</v>
      </c>
    </row>
    <row r="150" spans="1:3" ht="12.75">
      <c r="A150" s="6">
        <v>40544.49930555555</v>
      </c>
      <c r="B150" s="5">
        <v>1293872370</v>
      </c>
      <c r="C150" s="7">
        <v>-4.81</v>
      </c>
    </row>
    <row r="151" spans="1:3" ht="12.75">
      <c r="A151" s="6">
        <v>40544.50277777778</v>
      </c>
      <c r="B151" s="5">
        <v>1293872670</v>
      </c>
      <c r="C151" s="7">
        <v>-4.88</v>
      </c>
    </row>
    <row r="152" spans="1:3" ht="12.75">
      <c r="A152" s="6">
        <v>40544.50625</v>
      </c>
      <c r="B152" s="5">
        <v>1293872970</v>
      </c>
      <c r="C152" s="7">
        <v>-4.94</v>
      </c>
    </row>
    <row r="153" spans="1:3" ht="12.75">
      <c r="A153" s="6">
        <v>40544.509722222225</v>
      </c>
      <c r="B153" s="5">
        <v>1293873271</v>
      </c>
      <c r="C153" s="7">
        <v>-4.94</v>
      </c>
    </row>
    <row r="154" spans="1:3" ht="12.75">
      <c r="A154" s="6">
        <v>40544.513194444444</v>
      </c>
      <c r="B154" s="5">
        <v>1293873570</v>
      </c>
      <c r="C154" s="7">
        <v>-4.88</v>
      </c>
    </row>
    <row r="155" spans="1:3" ht="12.75">
      <c r="A155" s="6">
        <v>40544.51666666667</v>
      </c>
      <c r="B155" s="5">
        <v>1293873871</v>
      </c>
      <c r="C155" s="7">
        <v>-4.81</v>
      </c>
    </row>
    <row r="156" spans="1:3" ht="12.75">
      <c r="A156" s="6">
        <v>40544.52013888889</v>
      </c>
      <c r="B156" s="5">
        <v>1293874170</v>
      </c>
      <c r="C156" s="7">
        <v>-4.81</v>
      </c>
    </row>
    <row r="157" spans="1:3" ht="12.75">
      <c r="A157" s="6">
        <v>40544.52361111111</v>
      </c>
      <c r="B157" s="5">
        <v>1293874470</v>
      </c>
      <c r="C157" s="7">
        <v>-4.94</v>
      </c>
    </row>
    <row r="158" spans="1:3" ht="12.75">
      <c r="A158" s="6">
        <v>40544.527083333334</v>
      </c>
      <c r="B158" s="5">
        <v>1293874771</v>
      </c>
      <c r="C158" s="7">
        <v>-5</v>
      </c>
    </row>
    <row r="159" spans="1:3" ht="12.75">
      <c r="A159" s="6">
        <v>40544.53055555555</v>
      </c>
      <c r="B159" s="5">
        <v>1293875070</v>
      </c>
      <c r="C159" s="7">
        <v>-5.06</v>
      </c>
    </row>
    <row r="160" spans="1:3" ht="12.75">
      <c r="A160" s="6">
        <v>40544.53402777778</v>
      </c>
      <c r="B160" s="5">
        <v>1293875370</v>
      </c>
      <c r="C160" s="7">
        <v>-5.12</v>
      </c>
    </row>
    <row r="161" spans="1:3" ht="12.75">
      <c r="A161" s="6">
        <v>40544.5375</v>
      </c>
      <c r="B161" s="5">
        <v>1293875670</v>
      </c>
      <c r="C161" s="7">
        <v>-5.19</v>
      </c>
    </row>
    <row r="162" spans="1:3" ht="12.75">
      <c r="A162" s="6">
        <v>40544.540972222225</v>
      </c>
      <c r="B162" s="5">
        <v>1293875970</v>
      </c>
      <c r="C162" s="7">
        <v>-5.19</v>
      </c>
    </row>
    <row r="163" spans="1:3" ht="12.75">
      <c r="A163" s="6">
        <v>40544.544444444444</v>
      </c>
      <c r="B163" s="5">
        <v>1293876270</v>
      </c>
      <c r="C163" s="7">
        <v>-5.19</v>
      </c>
    </row>
    <row r="164" spans="1:3" ht="12.75">
      <c r="A164" s="6">
        <v>40544.54791666667</v>
      </c>
      <c r="B164" s="5">
        <v>1293876570</v>
      </c>
      <c r="C164" s="7">
        <v>-5.06</v>
      </c>
    </row>
    <row r="165" spans="1:3" ht="12.75">
      <c r="A165" s="6">
        <v>40544.55138888889</v>
      </c>
      <c r="B165" s="5">
        <v>1293876870</v>
      </c>
      <c r="C165" s="7">
        <v>-5.06</v>
      </c>
    </row>
    <row r="166" spans="1:3" ht="12.75">
      <c r="A166" s="6">
        <v>40544.55486111111</v>
      </c>
      <c r="B166" s="5">
        <v>1293877171</v>
      </c>
      <c r="C166" s="7">
        <v>-5</v>
      </c>
    </row>
    <row r="167" spans="1:3" ht="12.75">
      <c r="A167" s="6">
        <v>40544.558333333334</v>
      </c>
      <c r="B167" s="5">
        <v>1293877470</v>
      </c>
      <c r="C167" s="7">
        <v>-5</v>
      </c>
    </row>
    <row r="168" spans="1:3" ht="12.75">
      <c r="A168" s="6">
        <v>40544.56180555555</v>
      </c>
      <c r="B168" s="5">
        <v>1293877770</v>
      </c>
      <c r="C168" s="7">
        <v>-5.06</v>
      </c>
    </row>
    <row r="169" spans="1:3" ht="12.75">
      <c r="A169" s="6">
        <v>40544.56527777778</v>
      </c>
      <c r="B169" s="5">
        <v>1293878070</v>
      </c>
      <c r="C169" s="7">
        <v>-5.12</v>
      </c>
    </row>
    <row r="170" spans="1:3" ht="12.75">
      <c r="A170" s="6">
        <v>40544.56875</v>
      </c>
      <c r="B170" s="5">
        <v>1293878370</v>
      </c>
      <c r="C170" s="7">
        <v>-5.25</v>
      </c>
    </row>
    <row r="171" spans="1:3" ht="12.75">
      <c r="A171" s="6">
        <v>40544.572222222225</v>
      </c>
      <c r="B171" s="5">
        <v>1293878671</v>
      </c>
      <c r="C171" s="7">
        <v>-5.25</v>
      </c>
    </row>
    <row r="172" spans="1:3" ht="12.75">
      <c r="A172" s="6">
        <v>40544.575694444444</v>
      </c>
      <c r="B172" s="5">
        <v>1293878970</v>
      </c>
      <c r="C172" s="7">
        <v>-5.31</v>
      </c>
    </row>
    <row r="173" spans="1:3" ht="12.75">
      <c r="A173" s="6">
        <v>40544.57916666667</v>
      </c>
      <c r="B173" s="5">
        <v>1293879270</v>
      </c>
      <c r="C173" s="7">
        <v>-5.38</v>
      </c>
    </row>
    <row r="174" spans="1:3" ht="12.75">
      <c r="A174" s="6">
        <v>40544.58263888889</v>
      </c>
      <c r="B174" s="5">
        <v>1293879570</v>
      </c>
      <c r="C174" s="7">
        <v>-5.44</v>
      </c>
    </row>
    <row r="175" spans="1:3" ht="12.75">
      <c r="A175" s="6">
        <v>40544.58611111111</v>
      </c>
      <c r="B175" s="5">
        <v>1293879870</v>
      </c>
      <c r="C175" s="7">
        <v>-5.44</v>
      </c>
    </row>
    <row r="176" spans="1:3" ht="12.75">
      <c r="A176" s="6">
        <v>40544.589583333334</v>
      </c>
      <c r="B176" s="5">
        <v>1293880171</v>
      </c>
      <c r="C176" s="7">
        <v>-5.44</v>
      </c>
    </row>
    <row r="177" spans="1:3" ht="12.75">
      <c r="A177" s="6">
        <v>40544.59305555555</v>
      </c>
      <c r="B177" s="5">
        <v>1293880470</v>
      </c>
      <c r="C177" s="7">
        <v>-5.38</v>
      </c>
    </row>
    <row r="178" spans="1:3" ht="12.75">
      <c r="A178" s="6">
        <v>40544.59652777778</v>
      </c>
      <c r="B178" s="5">
        <v>1293880770</v>
      </c>
      <c r="C178" s="7">
        <v>-5.44</v>
      </c>
    </row>
    <row r="179" spans="1:3" ht="12.75">
      <c r="A179" s="6">
        <v>40544.6</v>
      </c>
      <c r="B179" s="5">
        <v>1293881071</v>
      </c>
      <c r="C179" s="7">
        <v>-5.38</v>
      </c>
    </row>
    <row r="180" spans="1:3" ht="12.75">
      <c r="A180" s="6">
        <v>40544.603472222225</v>
      </c>
      <c r="B180" s="5">
        <v>1293881370</v>
      </c>
      <c r="C180" s="7">
        <v>-5.38</v>
      </c>
    </row>
    <row r="181" spans="1:3" ht="12.75">
      <c r="A181" s="6">
        <v>40544.606944444444</v>
      </c>
      <c r="B181" s="5">
        <v>1293881670</v>
      </c>
      <c r="C181" s="7">
        <v>-5.44</v>
      </c>
    </row>
    <row r="182" spans="1:3" ht="12.75">
      <c r="A182" s="6">
        <v>40544.61041666667</v>
      </c>
      <c r="B182" s="5">
        <v>1293881970</v>
      </c>
      <c r="C182" s="7">
        <v>-5.56</v>
      </c>
    </row>
    <row r="183" spans="1:3" ht="12.75">
      <c r="A183" s="6">
        <v>40544.61388888889</v>
      </c>
      <c r="B183" s="5">
        <v>1293882270</v>
      </c>
      <c r="C183" s="7">
        <v>-5.62</v>
      </c>
    </row>
    <row r="184" spans="1:3" ht="12.75">
      <c r="A184" s="6">
        <v>40544.61736111111</v>
      </c>
      <c r="B184" s="5">
        <v>1293882570</v>
      </c>
      <c r="C184" s="7">
        <v>-5.69</v>
      </c>
    </row>
    <row r="185" spans="1:3" ht="12.75">
      <c r="A185" s="6">
        <v>40544.620833333334</v>
      </c>
      <c r="B185" s="5">
        <v>1293882870</v>
      </c>
      <c r="C185" s="7">
        <v>-5.75</v>
      </c>
    </row>
    <row r="186" spans="1:3" ht="12.75">
      <c r="A186" s="6">
        <v>40544.62430555555</v>
      </c>
      <c r="B186" s="5">
        <v>1293883170</v>
      </c>
      <c r="C186" s="7">
        <v>-5.88</v>
      </c>
    </row>
    <row r="187" spans="1:3" ht="12.75">
      <c r="A187" s="6">
        <v>40544.62777777778</v>
      </c>
      <c r="B187" s="5">
        <v>1293883470</v>
      </c>
      <c r="C187" s="7">
        <v>-5.88</v>
      </c>
    </row>
    <row r="188" spans="1:3" ht="12.75">
      <c r="A188" s="6">
        <v>40544.63125</v>
      </c>
      <c r="B188" s="5">
        <v>1293883770</v>
      </c>
      <c r="C188" s="7">
        <v>-5.94</v>
      </c>
    </row>
    <row r="189" spans="1:3" ht="12.75">
      <c r="A189" s="6">
        <v>40544.634722222225</v>
      </c>
      <c r="B189" s="5">
        <v>1293884070</v>
      </c>
      <c r="C189" s="7">
        <v>-6</v>
      </c>
    </row>
    <row r="190" spans="1:3" ht="12.75">
      <c r="A190" s="6">
        <v>40544.638194444444</v>
      </c>
      <c r="B190" s="5">
        <v>1293884370</v>
      </c>
      <c r="C190" s="7">
        <v>-6</v>
      </c>
    </row>
    <row r="191" spans="1:3" ht="12.75">
      <c r="A191" s="6">
        <v>40544.64166666667</v>
      </c>
      <c r="B191" s="5">
        <v>1293884670</v>
      </c>
      <c r="C191" s="7">
        <v>-6.06</v>
      </c>
    </row>
    <row r="192" spans="1:3" ht="12.75">
      <c r="A192" s="6">
        <v>40544.993055555555</v>
      </c>
      <c r="B192" s="5">
        <v>1293915052</v>
      </c>
      <c r="C192" s="7">
        <v>-6.56</v>
      </c>
    </row>
    <row r="193" spans="1:3" ht="12.75">
      <c r="A193" s="6">
        <v>40544.99652777778</v>
      </c>
      <c r="B193" s="5">
        <v>1293915353</v>
      </c>
      <c r="C193" s="7">
        <v>-6.56</v>
      </c>
    </row>
    <row r="194" spans="1:3" ht="12.75">
      <c r="A194" s="6">
        <v>40545</v>
      </c>
      <c r="B194" s="5">
        <v>1293915652</v>
      </c>
      <c r="C194" s="7">
        <v>-6.5</v>
      </c>
    </row>
    <row r="195" spans="1:3" ht="12.75">
      <c r="A195" s="6">
        <v>40545.00347222222</v>
      </c>
      <c r="B195" s="5">
        <v>1293915953</v>
      </c>
      <c r="C195" s="7">
        <v>-6.5</v>
      </c>
    </row>
    <row r="196" spans="1:3" ht="12.75">
      <c r="A196" s="6">
        <v>40545.006944444445</v>
      </c>
      <c r="B196" s="5">
        <v>1293916253</v>
      </c>
      <c r="C196" s="7">
        <v>-6.5</v>
      </c>
    </row>
    <row r="197" spans="1:3" ht="12.75">
      <c r="A197" s="6">
        <v>40545.010416666664</v>
      </c>
      <c r="B197" s="5">
        <v>1293916552</v>
      </c>
      <c r="C197" s="7">
        <v>-6.44</v>
      </c>
    </row>
    <row r="198" spans="1:3" ht="12.75">
      <c r="A198" s="6">
        <v>40545.01388888889</v>
      </c>
      <c r="B198" s="5">
        <v>1293916853</v>
      </c>
      <c r="C198" s="7">
        <v>-6.44</v>
      </c>
    </row>
    <row r="199" spans="1:3" ht="12.75">
      <c r="A199" s="6">
        <v>40545.01736111111</v>
      </c>
      <c r="B199" s="5">
        <v>1293917153</v>
      </c>
      <c r="C199" s="7">
        <v>-6.44</v>
      </c>
    </row>
    <row r="200" spans="1:3" ht="12.75">
      <c r="A200" s="6">
        <v>40545.020833333336</v>
      </c>
      <c r="B200" s="5">
        <v>1293917452</v>
      </c>
      <c r="C200" s="7">
        <v>-6.44</v>
      </c>
    </row>
    <row r="201" spans="1:3" ht="12.75">
      <c r="A201" s="6">
        <v>40545.024305555555</v>
      </c>
      <c r="B201" s="5">
        <v>1293917753</v>
      </c>
      <c r="C201" s="7">
        <v>-6.38</v>
      </c>
    </row>
    <row r="202" spans="1:3" ht="12.75">
      <c r="A202" s="6">
        <v>40545.02777777778</v>
      </c>
      <c r="B202" s="5">
        <v>1293918052</v>
      </c>
      <c r="C202" s="7">
        <v>-6.31</v>
      </c>
    </row>
    <row r="203" spans="1:3" ht="12.75">
      <c r="A203" s="6">
        <v>40545.03125</v>
      </c>
      <c r="B203" s="5">
        <v>1293918353</v>
      </c>
      <c r="C203" s="7">
        <v>-6.31</v>
      </c>
    </row>
    <row r="204" spans="1:3" ht="12.75">
      <c r="A204" s="6">
        <v>40545.03472222222</v>
      </c>
      <c r="B204" s="5">
        <v>1293918653</v>
      </c>
      <c r="C204" s="7">
        <v>-6.31</v>
      </c>
    </row>
    <row r="205" spans="1:3" ht="12.75">
      <c r="A205" s="6">
        <v>40545.038194444445</v>
      </c>
      <c r="B205" s="5">
        <v>1293918952</v>
      </c>
      <c r="C205" s="7">
        <v>-6.38</v>
      </c>
    </row>
    <row r="206" spans="1:3" ht="12.75">
      <c r="A206" s="6">
        <v>40545.041666666664</v>
      </c>
      <c r="B206" s="5">
        <v>1293919253</v>
      </c>
      <c r="C206" s="7">
        <v>-6.38</v>
      </c>
    </row>
    <row r="207" spans="1:3" ht="12.75">
      <c r="A207" s="6">
        <v>40545.04513888889</v>
      </c>
      <c r="B207" s="5">
        <v>1293919552</v>
      </c>
      <c r="C207" s="7">
        <v>-6.38</v>
      </c>
    </row>
    <row r="208" spans="1:3" ht="12.75">
      <c r="A208" s="6">
        <v>40545.04861111111</v>
      </c>
      <c r="B208" s="5">
        <v>1293919853</v>
      </c>
      <c r="C208" s="7">
        <v>-6.44</v>
      </c>
    </row>
    <row r="209" spans="1:3" ht="12.75">
      <c r="A209" s="6">
        <v>40545.052083333336</v>
      </c>
      <c r="B209" s="5">
        <v>1293920153</v>
      </c>
      <c r="C209" s="7">
        <v>-6.44</v>
      </c>
    </row>
    <row r="210" spans="1:3" ht="12.75">
      <c r="A210" s="6">
        <v>40545.055555555555</v>
      </c>
      <c r="B210" s="5">
        <v>1293920452</v>
      </c>
      <c r="C210" s="7">
        <v>-6.44</v>
      </c>
    </row>
    <row r="211" spans="1:3" ht="12.75">
      <c r="A211" s="6">
        <v>40545.05902777778</v>
      </c>
      <c r="B211" s="5">
        <v>1293920753</v>
      </c>
      <c r="C211" s="7">
        <v>-6.38</v>
      </c>
    </row>
    <row r="212" spans="1:3" ht="12.75">
      <c r="A212" s="6">
        <v>40545.0625</v>
      </c>
      <c r="B212" s="5">
        <v>1293921053</v>
      </c>
      <c r="C212" s="7">
        <v>-6.38</v>
      </c>
    </row>
    <row r="213" spans="1:3" ht="12.75">
      <c r="A213" s="6">
        <v>40545.06597222222</v>
      </c>
      <c r="B213" s="5">
        <v>1293921352</v>
      </c>
      <c r="C213" s="7">
        <v>-6.31</v>
      </c>
    </row>
    <row r="214" spans="1:3" ht="12.75">
      <c r="A214" s="6">
        <v>40545.069444444445</v>
      </c>
      <c r="B214" s="5">
        <v>1293921653</v>
      </c>
      <c r="C214" s="7">
        <v>-6.31</v>
      </c>
    </row>
    <row r="215" spans="1:3" ht="12.75">
      <c r="A215" s="6">
        <v>40545.072916666664</v>
      </c>
      <c r="B215" s="5">
        <v>1293921952</v>
      </c>
      <c r="C215" s="7">
        <v>-6.31</v>
      </c>
    </row>
    <row r="216" spans="1:3" ht="12.75">
      <c r="A216" s="6">
        <v>40545.07638888889</v>
      </c>
      <c r="B216" s="5">
        <v>1293922253</v>
      </c>
      <c r="C216" s="7">
        <v>-6.25</v>
      </c>
    </row>
    <row r="217" spans="1:3" ht="12.75">
      <c r="A217" s="6">
        <v>40545.07986111111</v>
      </c>
      <c r="B217" s="5">
        <v>1293922552</v>
      </c>
      <c r="C217" s="7">
        <v>-6.19</v>
      </c>
    </row>
    <row r="218" spans="1:3" ht="12.75">
      <c r="A218" s="6">
        <v>40545.083333333336</v>
      </c>
      <c r="B218" s="5">
        <v>1293922852</v>
      </c>
      <c r="C218" s="7">
        <v>-6.19</v>
      </c>
    </row>
    <row r="219" spans="1:3" ht="12.75">
      <c r="A219" s="6">
        <v>40545.086805555555</v>
      </c>
      <c r="B219" s="5">
        <v>1293923153</v>
      </c>
      <c r="C219" s="7">
        <v>-6.12</v>
      </c>
    </row>
    <row r="220" spans="1:3" ht="12.75">
      <c r="A220" s="6">
        <v>40545.09027777778</v>
      </c>
      <c r="B220" s="5">
        <v>1293923452</v>
      </c>
      <c r="C220" s="7">
        <v>-6.12</v>
      </c>
    </row>
    <row r="221" spans="1:3" ht="12.75">
      <c r="A221" s="6">
        <v>40545.09375</v>
      </c>
      <c r="B221" s="5">
        <v>1293923753</v>
      </c>
      <c r="C221" s="7">
        <v>-6.06</v>
      </c>
    </row>
    <row r="222" spans="1:3" ht="12.75">
      <c r="A222" s="6">
        <v>40545.09722222222</v>
      </c>
      <c r="B222" s="5">
        <v>1293924052</v>
      </c>
      <c r="C222" s="7">
        <v>-6.06</v>
      </c>
    </row>
    <row r="223" spans="1:3" ht="12.75">
      <c r="A223" s="6">
        <v>40545.100694444445</v>
      </c>
      <c r="B223" s="5">
        <v>1293924353</v>
      </c>
      <c r="C223" s="7">
        <v>-6.06</v>
      </c>
    </row>
    <row r="224" spans="1:3" ht="12.75">
      <c r="A224" s="6">
        <v>40545.104166666664</v>
      </c>
      <c r="B224" s="5">
        <v>1293924653</v>
      </c>
      <c r="C224" s="7">
        <v>-6</v>
      </c>
    </row>
    <row r="225" spans="1:3" ht="12.75">
      <c r="A225" s="6">
        <v>40545.10763888889</v>
      </c>
      <c r="B225" s="5">
        <v>1293924952</v>
      </c>
      <c r="C225" s="7">
        <v>-6</v>
      </c>
    </row>
    <row r="226" spans="1:3" ht="12.75">
      <c r="A226" s="6">
        <v>40545.11111111111</v>
      </c>
      <c r="B226" s="5">
        <v>1293925253</v>
      </c>
      <c r="C226" s="7">
        <v>-6</v>
      </c>
    </row>
    <row r="227" spans="1:3" ht="12.75">
      <c r="A227" s="6">
        <v>40545.114583333336</v>
      </c>
      <c r="B227" s="5">
        <v>1293925552</v>
      </c>
      <c r="C227" s="7">
        <v>-6</v>
      </c>
    </row>
    <row r="228" spans="1:3" ht="12.75">
      <c r="A228" s="6">
        <v>40545.118055555555</v>
      </c>
      <c r="B228" s="5">
        <v>1293925853</v>
      </c>
      <c r="C228" s="7">
        <v>-6</v>
      </c>
    </row>
    <row r="229" spans="1:3" ht="12.75">
      <c r="A229" s="6">
        <v>40545.12152777778</v>
      </c>
      <c r="B229" s="5">
        <v>1293926153</v>
      </c>
      <c r="C229" s="7">
        <v>-6.06</v>
      </c>
    </row>
    <row r="230" spans="1:3" ht="12.75">
      <c r="A230" s="6">
        <v>40545.125</v>
      </c>
      <c r="B230" s="5">
        <v>1293926452</v>
      </c>
      <c r="C230" s="7">
        <v>-5.94</v>
      </c>
    </row>
    <row r="231" spans="1:3" ht="12.75">
      <c r="A231" s="6">
        <v>40545.12847222222</v>
      </c>
      <c r="B231" s="5">
        <v>1293926753</v>
      </c>
      <c r="C231" s="7">
        <v>-5.94</v>
      </c>
    </row>
    <row r="232" spans="1:3" ht="12.75">
      <c r="A232" s="6">
        <v>40545.131944444445</v>
      </c>
      <c r="B232" s="5">
        <v>1293927052</v>
      </c>
      <c r="C232" s="7">
        <v>-5.94</v>
      </c>
    </row>
    <row r="233" spans="1:3" ht="12.75">
      <c r="A233" s="6">
        <v>40545.135416666664</v>
      </c>
      <c r="B233" s="5">
        <v>1293927353</v>
      </c>
      <c r="C233" s="7">
        <v>-6</v>
      </c>
    </row>
    <row r="234" spans="1:3" ht="12.75">
      <c r="A234" s="6">
        <v>40545.13888888889</v>
      </c>
      <c r="B234" s="5">
        <v>1293927652</v>
      </c>
      <c r="C234" s="7">
        <v>-6</v>
      </c>
    </row>
    <row r="235" spans="1:3" ht="12.75">
      <c r="A235" s="6">
        <v>40545.14236111111</v>
      </c>
      <c r="B235" s="5">
        <v>1293927952</v>
      </c>
      <c r="C235" s="7">
        <v>-6</v>
      </c>
    </row>
    <row r="236" spans="1:3" ht="12.75">
      <c r="A236" s="6">
        <v>40545.145833333336</v>
      </c>
      <c r="B236" s="5">
        <v>1293928253</v>
      </c>
      <c r="C236" s="7">
        <v>-6</v>
      </c>
    </row>
    <row r="237" spans="1:3" ht="12.75">
      <c r="A237" s="6">
        <v>40545.149305555555</v>
      </c>
      <c r="B237" s="5">
        <v>1293928552</v>
      </c>
      <c r="C237" s="7">
        <v>-5.94</v>
      </c>
    </row>
    <row r="238" spans="1:3" ht="12.75">
      <c r="A238" s="6">
        <v>40545.15277777778</v>
      </c>
      <c r="B238" s="5">
        <v>1293928853</v>
      </c>
      <c r="C238" s="7">
        <v>-5.94</v>
      </c>
    </row>
    <row r="239" spans="1:3" ht="12.75">
      <c r="A239" s="6">
        <v>40545.15625</v>
      </c>
      <c r="B239" s="5">
        <v>1293929152</v>
      </c>
      <c r="C239" s="7">
        <v>-5.94</v>
      </c>
    </row>
    <row r="240" spans="1:3" ht="12.75">
      <c r="A240" s="6">
        <v>40545.15972222222</v>
      </c>
      <c r="B240" s="5">
        <v>1293929453</v>
      </c>
      <c r="C240" s="7">
        <v>-5.94</v>
      </c>
    </row>
    <row r="241" spans="1:3" ht="12.75">
      <c r="A241" s="6">
        <v>40545.163194444445</v>
      </c>
      <c r="B241" s="5">
        <v>1293929752</v>
      </c>
      <c r="C241" s="7">
        <v>-5.88</v>
      </c>
    </row>
    <row r="242" spans="1:3" ht="12.75">
      <c r="A242" s="6">
        <v>40545.166666666664</v>
      </c>
      <c r="B242" s="5">
        <v>1293930052</v>
      </c>
      <c r="C242" s="7">
        <v>-5.81</v>
      </c>
    </row>
    <row r="243" spans="1:3" ht="12.75">
      <c r="A243" s="6">
        <v>40545.17013888889</v>
      </c>
      <c r="B243" s="5">
        <v>1293930353</v>
      </c>
      <c r="C243" s="7">
        <v>-5.81</v>
      </c>
    </row>
    <row r="244" spans="1:3" ht="12.75">
      <c r="A244" s="6">
        <v>40545.17361111111</v>
      </c>
      <c r="B244" s="5">
        <v>1293930652</v>
      </c>
      <c r="C244" s="7">
        <v>-5.69</v>
      </c>
    </row>
    <row r="245" spans="1:3" ht="12.75">
      <c r="A245" s="6">
        <v>40545.177083333336</v>
      </c>
      <c r="B245" s="5">
        <v>1293930953</v>
      </c>
      <c r="C245" s="7">
        <v>-5.62</v>
      </c>
    </row>
    <row r="246" spans="1:3" ht="12.75">
      <c r="A246" s="6">
        <v>40545.180555555555</v>
      </c>
      <c r="B246" s="5">
        <v>1293931252</v>
      </c>
      <c r="C246" s="7">
        <v>-5.56</v>
      </c>
    </row>
    <row r="247" spans="1:3" ht="12.75">
      <c r="A247" s="6">
        <v>40545.18402777778</v>
      </c>
      <c r="B247" s="5">
        <v>1293931552</v>
      </c>
      <c r="C247" s="7">
        <v>-5.56</v>
      </c>
    </row>
    <row r="248" spans="1:3" ht="12.75">
      <c r="A248" s="6">
        <v>40545.1875</v>
      </c>
      <c r="B248" s="5">
        <v>1293931852</v>
      </c>
      <c r="C248" s="7">
        <v>-5.5</v>
      </c>
    </row>
    <row r="249" spans="1:3" ht="12.75">
      <c r="A249" s="6">
        <v>40545.19097222222</v>
      </c>
      <c r="B249" s="5">
        <v>1293932152</v>
      </c>
      <c r="C249" s="7">
        <v>-5.44</v>
      </c>
    </row>
    <row r="250" spans="1:3" ht="12.75">
      <c r="A250" s="6">
        <v>40545.194444444445</v>
      </c>
      <c r="B250" s="5">
        <v>1293932452</v>
      </c>
      <c r="C250" s="7">
        <v>-5.44</v>
      </c>
    </row>
    <row r="251" spans="1:3" ht="12.75">
      <c r="A251" s="6">
        <v>40545.197916666664</v>
      </c>
      <c r="B251" s="5">
        <v>1293932752</v>
      </c>
      <c r="C251" s="7">
        <v>-5.44</v>
      </c>
    </row>
    <row r="252" spans="1:3" ht="12.75">
      <c r="A252" s="6">
        <v>40545.20138888889</v>
      </c>
      <c r="B252" s="5">
        <v>1293933053</v>
      </c>
      <c r="C252" s="7">
        <v>-5.44</v>
      </c>
    </row>
    <row r="253" spans="1:3" ht="12.75">
      <c r="A253" s="6">
        <v>40545.20486111111</v>
      </c>
      <c r="B253" s="5">
        <v>1293933352</v>
      </c>
      <c r="C253" s="7">
        <v>-5.44</v>
      </c>
    </row>
    <row r="254" spans="1:3" ht="12.75">
      <c r="A254" s="6">
        <v>40545.208333333336</v>
      </c>
      <c r="B254" s="5">
        <v>1293933653</v>
      </c>
      <c r="C254" s="7">
        <v>-5.38</v>
      </c>
    </row>
    <row r="255" spans="1:3" ht="12.75">
      <c r="A255" s="6">
        <v>40545.211805555555</v>
      </c>
      <c r="B255" s="5">
        <v>1293933952</v>
      </c>
      <c r="C255" s="7">
        <v>-5.38</v>
      </c>
    </row>
    <row r="256" spans="1:3" ht="12.75">
      <c r="A256" s="6">
        <v>40545.21527777778</v>
      </c>
      <c r="B256" s="5">
        <v>1293934252</v>
      </c>
      <c r="C256" s="7">
        <v>-5.38</v>
      </c>
    </row>
    <row r="257" spans="1:3" ht="12.75">
      <c r="A257" s="6">
        <v>40545.21875</v>
      </c>
      <c r="B257" s="5">
        <v>1293934552</v>
      </c>
      <c r="C257" s="7">
        <v>-5.31</v>
      </c>
    </row>
    <row r="258" spans="1:3" ht="12.75">
      <c r="A258" s="6">
        <v>40545.22222222222</v>
      </c>
      <c r="B258" s="5">
        <v>1293934852</v>
      </c>
      <c r="C258" s="7">
        <v>-5.31</v>
      </c>
    </row>
    <row r="259" spans="1:3" ht="12.75">
      <c r="A259" s="6">
        <v>40545.225694444445</v>
      </c>
      <c r="B259" s="5">
        <v>1293935152</v>
      </c>
      <c r="C259" s="7">
        <v>-5.25</v>
      </c>
    </row>
    <row r="260" spans="1:3" ht="12.75">
      <c r="A260" s="6">
        <v>40545.229166666664</v>
      </c>
      <c r="B260" s="5">
        <v>1293935452</v>
      </c>
      <c r="C260" s="7">
        <v>-5.25</v>
      </c>
    </row>
    <row r="261" spans="1:3" ht="12.75">
      <c r="A261" s="6">
        <v>40545.23263888889</v>
      </c>
      <c r="B261" s="5">
        <v>1293935753</v>
      </c>
      <c r="C261" s="7">
        <v>-5.25</v>
      </c>
    </row>
    <row r="262" spans="1:3" ht="12.75">
      <c r="A262" s="6">
        <v>40545.23611111111</v>
      </c>
      <c r="B262" s="5">
        <v>1293936051</v>
      </c>
      <c r="C262" s="7">
        <v>-5.19</v>
      </c>
    </row>
    <row r="263" spans="1:3" ht="12.75">
      <c r="A263" s="6">
        <v>40545.239583333336</v>
      </c>
      <c r="B263" s="5">
        <v>1293936351</v>
      </c>
      <c r="C263" s="7">
        <v>-5.19</v>
      </c>
    </row>
    <row r="264" spans="1:3" ht="12.75">
      <c r="A264" s="6">
        <v>40545.243055555555</v>
      </c>
      <c r="B264" s="5">
        <v>1293936652</v>
      </c>
      <c r="C264" s="7">
        <v>-5.19</v>
      </c>
    </row>
    <row r="265" spans="1:3" ht="12.75">
      <c r="A265" s="6">
        <v>40545.24652777778</v>
      </c>
      <c r="B265" s="5">
        <v>1293936951</v>
      </c>
      <c r="C265" s="7">
        <v>-5.19</v>
      </c>
    </row>
    <row r="266" spans="1:3" ht="12.75">
      <c r="A266" s="6">
        <v>40545.25</v>
      </c>
      <c r="B266" s="5">
        <v>1293937252</v>
      </c>
      <c r="C266" s="7">
        <v>-5.19</v>
      </c>
    </row>
    <row r="267" spans="1:3" ht="12.75">
      <c r="A267" s="6">
        <v>40545.25347222222</v>
      </c>
      <c r="B267" s="5">
        <v>1293937551</v>
      </c>
      <c r="C267" s="7">
        <v>-5.19</v>
      </c>
    </row>
    <row r="268" spans="1:3" ht="12.75">
      <c r="A268" s="6">
        <v>40545.256944444445</v>
      </c>
      <c r="B268" s="5">
        <v>1293937852</v>
      </c>
      <c r="C268" s="7">
        <v>-5.19</v>
      </c>
    </row>
    <row r="269" spans="1:3" ht="12.75">
      <c r="A269" s="6">
        <v>40545.260416666664</v>
      </c>
      <c r="B269" s="5">
        <v>1293938151</v>
      </c>
      <c r="C269" s="7">
        <v>-5.25</v>
      </c>
    </row>
    <row r="270" spans="1:3" ht="12.75">
      <c r="A270" s="6">
        <v>40545.26388888889</v>
      </c>
      <c r="B270" s="5">
        <v>1293938451</v>
      </c>
      <c r="C270" s="7">
        <v>-5.25</v>
      </c>
    </row>
    <row r="271" spans="1:3" ht="12.75">
      <c r="A271" s="6">
        <v>40545.26736111111</v>
      </c>
      <c r="B271" s="5">
        <v>1293938752</v>
      </c>
      <c r="C271" s="7">
        <v>-5.25</v>
      </c>
    </row>
    <row r="272" spans="1:3" ht="12.75">
      <c r="A272" s="6">
        <v>40545.270833333336</v>
      </c>
      <c r="B272" s="5">
        <v>1293939051</v>
      </c>
      <c r="C272" s="7">
        <v>-5.19</v>
      </c>
    </row>
    <row r="273" spans="1:3" ht="12.75">
      <c r="A273" s="6">
        <v>40545.274305555555</v>
      </c>
      <c r="B273" s="5">
        <v>1293939352</v>
      </c>
      <c r="C273" s="7">
        <v>-5.25</v>
      </c>
    </row>
    <row r="274" spans="1:3" ht="12.75">
      <c r="A274" s="6">
        <v>40545.27777777778</v>
      </c>
      <c r="B274" s="5">
        <v>1293939651</v>
      </c>
      <c r="C274" s="7">
        <v>-5.25</v>
      </c>
    </row>
    <row r="275" spans="1:3" ht="12.75">
      <c r="A275" s="6">
        <v>40545.28125</v>
      </c>
      <c r="B275" s="5">
        <v>1293939952</v>
      </c>
      <c r="C275" s="7">
        <v>-5.25</v>
      </c>
    </row>
    <row r="276" spans="1:3" ht="12.75">
      <c r="A276" s="6">
        <v>40545.28472222222</v>
      </c>
      <c r="B276" s="5">
        <v>1293940251</v>
      </c>
      <c r="C276" s="7">
        <v>-5.31</v>
      </c>
    </row>
    <row r="277" spans="1:3" ht="12.75">
      <c r="A277" s="6">
        <v>40545.288194444445</v>
      </c>
      <c r="B277" s="5">
        <v>1293940551</v>
      </c>
      <c r="C277" s="7">
        <v>-5.31</v>
      </c>
    </row>
    <row r="278" spans="1:3" ht="12.75">
      <c r="A278" s="6">
        <v>40545.291666666664</v>
      </c>
      <c r="B278" s="5">
        <v>1293940851</v>
      </c>
      <c r="C278" s="7">
        <v>-5.31</v>
      </c>
    </row>
    <row r="279" spans="1:3" ht="12.75">
      <c r="A279" s="6">
        <v>40545.29513888889</v>
      </c>
      <c r="B279" s="5">
        <v>1293941151</v>
      </c>
      <c r="C279" s="7">
        <v>-5.31</v>
      </c>
    </row>
    <row r="280" spans="1:3" ht="12.75">
      <c r="A280" s="6">
        <v>40545.29861111111</v>
      </c>
      <c r="B280" s="5">
        <v>1293941452</v>
      </c>
      <c r="C280" s="7">
        <v>-5.31</v>
      </c>
    </row>
    <row r="281" spans="1:3" ht="12.75">
      <c r="A281" s="6">
        <v>40545.302083333336</v>
      </c>
      <c r="B281" s="5">
        <v>1293941751</v>
      </c>
      <c r="C281" s="7">
        <v>-5.31</v>
      </c>
    </row>
    <row r="282" spans="1:3" ht="12.75">
      <c r="A282" s="6">
        <v>40545.305555555555</v>
      </c>
      <c r="B282" s="5">
        <v>1293942052</v>
      </c>
      <c r="C282" s="7">
        <v>-5.25</v>
      </c>
    </row>
    <row r="283" spans="1:3" ht="12.75">
      <c r="A283" s="6">
        <v>40545.30902777778</v>
      </c>
      <c r="B283" s="5">
        <v>1293942351</v>
      </c>
      <c r="C283" s="7">
        <v>-5.25</v>
      </c>
    </row>
    <row r="284" spans="1:3" ht="12.75">
      <c r="A284" s="6">
        <v>40545.3125</v>
      </c>
      <c r="B284" s="5">
        <v>1293942652</v>
      </c>
      <c r="C284" s="7">
        <v>-5.25</v>
      </c>
    </row>
    <row r="285" spans="1:3" ht="12.75">
      <c r="A285" s="6">
        <v>40545.31597222222</v>
      </c>
      <c r="B285" s="5">
        <v>1293942951</v>
      </c>
      <c r="C285" s="7">
        <v>-5.25</v>
      </c>
    </row>
    <row r="286" spans="1:3" ht="12.75">
      <c r="A286" s="6">
        <v>40545.319444444445</v>
      </c>
      <c r="B286" s="5">
        <v>1293943251</v>
      </c>
      <c r="C286" s="7">
        <v>-5.31</v>
      </c>
    </row>
    <row r="287" spans="1:3" ht="12.75">
      <c r="A287" s="6">
        <v>40545.322916666664</v>
      </c>
      <c r="B287" s="5">
        <v>1293943551</v>
      </c>
      <c r="C287" s="7">
        <v>-5.31</v>
      </c>
    </row>
    <row r="288" spans="1:3" ht="12.75">
      <c r="A288" s="6">
        <v>40545.32638888889</v>
      </c>
      <c r="B288" s="5">
        <v>1293943851</v>
      </c>
      <c r="C288" s="7">
        <v>-5.38</v>
      </c>
    </row>
    <row r="289" spans="1:3" ht="12.75">
      <c r="A289" s="6">
        <v>40545.32986111111</v>
      </c>
      <c r="B289" s="5">
        <v>1293944152</v>
      </c>
      <c r="C289" s="7">
        <v>-5.38</v>
      </c>
    </row>
    <row r="290" spans="1:3" ht="12.75">
      <c r="A290" s="6">
        <v>40545.333333333336</v>
      </c>
      <c r="B290" s="5">
        <v>1293944451</v>
      </c>
      <c r="C290" s="7">
        <v>-5.38</v>
      </c>
    </row>
    <row r="291" spans="1:3" ht="12.75">
      <c r="A291" s="6">
        <v>40545.336805555555</v>
      </c>
      <c r="B291" s="5">
        <v>1293944752</v>
      </c>
      <c r="C291" s="7">
        <v>-5.31</v>
      </c>
    </row>
    <row r="292" spans="1:3" ht="12.75">
      <c r="A292" s="6">
        <v>40545.34027777778</v>
      </c>
      <c r="B292" s="5">
        <v>1293945051</v>
      </c>
      <c r="C292" s="7">
        <v>-5.25</v>
      </c>
    </row>
    <row r="293" spans="1:3" ht="12.75">
      <c r="A293" s="6">
        <v>40545.34375</v>
      </c>
      <c r="B293" s="5">
        <v>1293945351</v>
      </c>
      <c r="C293" s="7">
        <v>-5.12</v>
      </c>
    </row>
    <row r="294" spans="1:3" ht="12.75">
      <c r="A294" s="6">
        <v>40545.34722222222</v>
      </c>
      <c r="B294" s="5">
        <v>1293945651</v>
      </c>
      <c r="C294" s="7">
        <v>-5.06</v>
      </c>
    </row>
    <row r="295" spans="1:3" ht="12.75">
      <c r="A295" s="6">
        <v>40545.350694444445</v>
      </c>
      <c r="B295" s="5">
        <v>1293945951</v>
      </c>
      <c r="C295" s="7">
        <v>-5</v>
      </c>
    </row>
    <row r="296" spans="1:3" ht="12.75">
      <c r="A296" s="6">
        <v>40545.354166666664</v>
      </c>
      <c r="B296" s="5">
        <v>1293946251</v>
      </c>
      <c r="C296" s="7">
        <v>-4.94</v>
      </c>
    </row>
    <row r="297" spans="1:3" ht="12.75">
      <c r="A297" s="6">
        <v>40545.35763888889</v>
      </c>
      <c r="B297" s="5">
        <v>1293946551</v>
      </c>
      <c r="C297" s="7">
        <v>-4.88</v>
      </c>
    </row>
    <row r="298" spans="1:3" ht="12.75">
      <c r="A298" s="6">
        <v>40545.36111111111</v>
      </c>
      <c r="B298" s="5">
        <v>1293946852</v>
      </c>
      <c r="C298" s="7">
        <v>-4.81</v>
      </c>
    </row>
    <row r="299" spans="1:3" ht="12.75">
      <c r="A299" s="6">
        <v>40545.364583333336</v>
      </c>
      <c r="B299" s="5">
        <v>1293947151</v>
      </c>
      <c r="C299" s="7">
        <v>-4.75</v>
      </c>
    </row>
    <row r="300" spans="1:3" ht="12.75">
      <c r="A300" s="6">
        <v>40545.368055555555</v>
      </c>
      <c r="B300" s="5">
        <v>1293947451</v>
      </c>
      <c r="C300" s="7">
        <v>-4.75</v>
      </c>
    </row>
    <row r="301" spans="1:3" ht="12.75">
      <c r="A301" s="6">
        <v>40545.37152777778</v>
      </c>
      <c r="B301" s="5">
        <v>1293947751</v>
      </c>
      <c r="C301" s="7">
        <v>-4.69</v>
      </c>
    </row>
    <row r="302" spans="1:3" ht="12.75">
      <c r="A302" s="6">
        <v>40545.375</v>
      </c>
      <c r="B302" s="5">
        <v>1293948051</v>
      </c>
      <c r="C302" s="7">
        <v>-4.69</v>
      </c>
    </row>
    <row r="303" spans="1:3" ht="12.75">
      <c r="A303" s="6">
        <v>40545.37847222222</v>
      </c>
      <c r="B303" s="5">
        <v>1293948351</v>
      </c>
      <c r="C303" s="7">
        <v>-4.69</v>
      </c>
    </row>
    <row r="304" spans="1:3" ht="12.75">
      <c r="A304" s="6">
        <v>40545.381944444445</v>
      </c>
      <c r="B304" s="5">
        <v>1293948651</v>
      </c>
      <c r="C304" s="7">
        <v>-4.62</v>
      </c>
    </row>
    <row r="305" spans="1:3" ht="12.75">
      <c r="A305" s="6">
        <v>40545.385416666664</v>
      </c>
      <c r="B305" s="5">
        <v>1293948951</v>
      </c>
      <c r="C305" s="7">
        <v>-4.62</v>
      </c>
    </row>
    <row r="306" spans="1:3" ht="12.75">
      <c r="A306" s="6">
        <v>40545.38888888889</v>
      </c>
      <c r="B306" s="5">
        <v>1293949251</v>
      </c>
      <c r="C306" s="7">
        <v>-4.56</v>
      </c>
    </row>
    <row r="307" spans="1:3" ht="12.75">
      <c r="A307" s="6">
        <v>40545.39236111111</v>
      </c>
      <c r="B307" s="5">
        <v>1293949551</v>
      </c>
      <c r="C307" s="7">
        <v>-4.56</v>
      </c>
    </row>
    <row r="308" spans="1:3" ht="12.75">
      <c r="A308" s="6">
        <v>40545.395833333336</v>
      </c>
      <c r="B308" s="5">
        <v>1293949851</v>
      </c>
      <c r="C308" s="7">
        <v>-4.5</v>
      </c>
    </row>
    <row r="309" spans="1:3" ht="12.75">
      <c r="A309" s="6">
        <v>40545.399305555555</v>
      </c>
      <c r="B309" s="5">
        <v>1293950152</v>
      </c>
      <c r="C309" s="7">
        <v>-4.5</v>
      </c>
    </row>
    <row r="310" spans="1:3" ht="12.75">
      <c r="A310" s="6">
        <v>40545.40277777778</v>
      </c>
      <c r="B310" s="5">
        <v>1293950451</v>
      </c>
      <c r="C310" s="7">
        <v>-4.44</v>
      </c>
    </row>
    <row r="311" spans="1:3" ht="12.75">
      <c r="A311" s="6">
        <v>40545.40625</v>
      </c>
      <c r="B311" s="5">
        <v>1293950751</v>
      </c>
      <c r="C311" s="7">
        <v>-4.38</v>
      </c>
    </row>
    <row r="312" spans="1:3" ht="12.75">
      <c r="A312" s="6">
        <v>40545.40972222222</v>
      </c>
      <c r="B312" s="5">
        <v>1293951051</v>
      </c>
      <c r="C312" s="7">
        <v>-4.38</v>
      </c>
    </row>
    <row r="313" spans="1:3" ht="12.75">
      <c r="A313" s="6">
        <v>40545.413194444445</v>
      </c>
      <c r="B313" s="5">
        <v>1293951351</v>
      </c>
      <c r="C313" s="7">
        <v>-4.31</v>
      </c>
    </row>
    <row r="314" spans="1:3" ht="12.75">
      <c r="A314" s="6">
        <v>40545.416666666664</v>
      </c>
      <c r="B314" s="5">
        <v>1293951651</v>
      </c>
      <c r="C314" s="7">
        <v>-4.31</v>
      </c>
    </row>
    <row r="315" spans="1:3" ht="12.75">
      <c r="A315" s="6">
        <v>40545.42013888889</v>
      </c>
      <c r="B315" s="5">
        <v>1293951951</v>
      </c>
      <c r="C315" s="7">
        <v>-4.25</v>
      </c>
    </row>
    <row r="316" spans="1:3" ht="12.75">
      <c r="A316" s="6">
        <v>40545.42361111111</v>
      </c>
      <c r="B316" s="5">
        <v>1293952251</v>
      </c>
      <c r="C316" s="7">
        <v>-4.19</v>
      </c>
    </row>
    <row r="317" spans="1:3" ht="12.75">
      <c r="A317" s="6">
        <v>40545.427083333336</v>
      </c>
      <c r="B317" s="5">
        <v>1293952551</v>
      </c>
      <c r="C317" s="7">
        <v>-4.12</v>
      </c>
    </row>
    <row r="318" spans="1:3" ht="12.75">
      <c r="A318" s="6">
        <v>40545.430555555555</v>
      </c>
      <c r="B318" s="5">
        <v>1293952851</v>
      </c>
      <c r="C318" s="7">
        <v>-4.12</v>
      </c>
    </row>
    <row r="319" spans="1:3" ht="12.75">
      <c r="A319" s="6">
        <v>40545.43402777778</v>
      </c>
      <c r="B319" s="5">
        <v>1293953151</v>
      </c>
      <c r="C319" s="7">
        <v>-4.06</v>
      </c>
    </row>
    <row r="320" spans="1:3" ht="12.75">
      <c r="A320" s="6">
        <v>40545.4375</v>
      </c>
      <c r="B320" s="5">
        <v>1293953451</v>
      </c>
      <c r="C320" s="7">
        <v>-4</v>
      </c>
    </row>
    <row r="321" spans="1:3" ht="12.75">
      <c r="A321" s="6">
        <v>40545.44097222222</v>
      </c>
      <c r="B321" s="5">
        <v>1293953751</v>
      </c>
      <c r="C321" s="7">
        <v>-3.88</v>
      </c>
    </row>
    <row r="322" spans="1:3" ht="12.75">
      <c r="A322" s="6">
        <v>40545.444444444445</v>
      </c>
      <c r="B322" s="5">
        <v>1293954051</v>
      </c>
      <c r="C322" s="7">
        <v>-3.81</v>
      </c>
    </row>
    <row r="323" spans="1:3" ht="12.75">
      <c r="A323" s="6">
        <v>40545.447916666664</v>
      </c>
      <c r="B323" s="5">
        <v>1293954351</v>
      </c>
      <c r="C323" s="7">
        <v>-3.69</v>
      </c>
    </row>
    <row r="324" spans="1:3" ht="12.75">
      <c r="A324" s="6">
        <v>40545.45138888889</v>
      </c>
      <c r="B324" s="5">
        <v>1293954651</v>
      </c>
      <c r="C324" s="7">
        <v>-3.62</v>
      </c>
    </row>
    <row r="325" spans="1:3" ht="12.75">
      <c r="A325" s="6">
        <v>40545.45486111111</v>
      </c>
      <c r="B325" s="5">
        <v>1293954951</v>
      </c>
      <c r="C325" s="7">
        <v>-3.5</v>
      </c>
    </row>
    <row r="326" spans="1:3" ht="12.75">
      <c r="A326" s="6">
        <v>40545.458333333336</v>
      </c>
      <c r="B326" s="5">
        <v>1293955251</v>
      </c>
      <c r="C326" s="7">
        <v>-3.38</v>
      </c>
    </row>
    <row r="327" spans="1:3" ht="12.75">
      <c r="A327" s="6">
        <v>40545.461805555555</v>
      </c>
      <c r="B327" s="5">
        <v>1293955551</v>
      </c>
      <c r="C327" s="7">
        <v>-3.38</v>
      </c>
    </row>
    <row r="328" spans="1:3" ht="12.75">
      <c r="A328" s="6">
        <v>40545.46527777778</v>
      </c>
      <c r="B328" s="5">
        <v>1293955851</v>
      </c>
      <c r="C328" s="7">
        <v>-3.38</v>
      </c>
    </row>
    <row r="329" spans="1:3" ht="12.75">
      <c r="A329" s="6">
        <v>40545.46875</v>
      </c>
      <c r="B329" s="5">
        <v>1293956151</v>
      </c>
      <c r="C329" s="7">
        <v>-3.31</v>
      </c>
    </row>
    <row r="330" spans="1:3" ht="12.75">
      <c r="A330" s="6">
        <v>40545.47222222222</v>
      </c>
      <c r="B330" s="5">
        <v>1293956451</v>
      </c>
      <c r="C330" s="7">
        <v>-3.25</v>
      </c>
    </row>
    <row r="331" spans="1:3" ht="12.75">
      <c r="A331" s="6">
        <v>40545.475694444445</v>
      </c>
      <c r="B331" s="5">
        <v>1293956751</v>
      </c>
      <c r="C331" s="7">
        <v>-3.06</v>
      </c>
    </row>
    <row r="332" spans="1:3" ht="12.75">
      <c r="A332" s="6">
        <v>40545.479166666664</v>
      </c>
      <c r="B332" s="5">
        <v>1293957051</v>
      </c>
      <c r="C332" s="7">
        <v>-3.06</v>
      </c>
    </row>
    <row r="333" spans="1:3" ht="12.75">
      <c r="A333" s="6">
        <v>40545.48263888889</v>
      </c>
      <c r="B333" s="5">
        <v>1293957351</v>
      </c>
      <c r="C333" s="7">
        <v>-3</v>
      </c>
    </row>
    <row r="334" spans="1:3" ht="12.75">
      <c r="A334" s="6">
        <v>40545.48611111111</v>
      </c>
      <c r="B334" s="5">
        <v>1293957651</v>
      </c>
      <c r="C334" s="7">
        <v>-2.88</v>
      </c>
    </row>
    <row r="335" spans="1:3" ht="12.75">
      <c r="A335" s="6">
        <v>40545.489583333336</v>
      </c>
      <c r="B335" s="5">
        <v>1293957951</v>
      </c>
      <c r="C335" s="7">
        <v>-2.81</v>
      </c>
    </row>
    <row r="336" spans="1:3" ht="12.75">
      <c r="A336" s="6">
        <v>40545.493055555555</v>
      </c>
      <c r="B336" s="5">
        <v>1293958251</v>
      </c>
      <c r="C336" s="7">
        <v>-2.81</v>
      </c>
    </row>
    <row r="337" spans="1:3" ht="12.75">
      <c r="A337" s="6">
        <v>40545.49652777778</v>
      </c>
      <c r="B337" s="5">
        <v>1293958551</v>
      </c>
      <c r="C337" s="7">
        <v>-2.81</v>
      </c>
    </row>
    <row r="338" spans="1:3" ht="12.75">
      <c r="A338" s="6">
        <v>40545.5</v>
      </c>
      <c r="B338" s="5">
        <v>1293958851</v>
      </c>
      <c r="C338" s="7">
        <v>-2.81</v>
      </c>
    </row>
    <row r="339" spans="1:3" ht="12.75">
      <c r="A339" s="6">
        <v>40545.50347222222</v>
      </c>
      <c r="B339" s="5">
        <v>1293959150</v>
      </c>
      <c r="C339" s="7">
        <v>-2.75</v>
      </c>
    </row>
    <row r="340" spans="1:3" ht="12.75">
      <c r="A340" s="6">
        <v>40545.506944444445</v>
      </c>
      <c r="B340" s="5">
        <v>1293959451</v>
      </c>
      <c r="C340" s="7">
        <v>-2.69</v>
      </c>
    </row>
    <row r="341" spans="1:3" ht="12.75">
      <c r="A341" s="6">
        <v>40545.510416666664</v>
      </c>
      <c r="B341" s="5">
        <v>1293959751</v>
      </c>
      <c r="C341" s="7">
        <v>-2.56</v>
      </c>
    </row>
    <row r="342" spans="1:3" ht="12.75">
      <c r="A342" s="6">
        <v>40545.51388888889</v>
      </c>
      <c r="B342" s="5">
        <v>1293960051</v>
      </c>
      <c r="C342" s="7">
        <v>-2.44</v>
      </c>
    </row>
    <row r="343" spans="1:3" ht="12.75">
      <c r="A343" s="6">
        <v>40545.51736111111</v>
      </c>
      <c r="B343" s="5">
        <v>1293960351</v>
      </c>
      <c r="C343" s="7">
        <v>-2.38</v>
      </c>
    </row>
    <row r="344" spans="1:3" ht="12.75">
      <c r="A344" s="6">
        <v>40545.520833333336</v>
      </c>
      <c r="B344" s="5">
        <v>1293960651</v>
      </c>
      <c r="C344" s="7">
        <v>-2.38</v>
      </c>
    </row>
    <row r="345" spans="1:3" ht="12.75">
      <c r="A345" s="6">
        <v>40545.524305555555</v>
      </c>
      <c r="B345" s="5">
        <v>1293960951</v>
      </c>
      <c r="C345" s="7">
        <v>-2.5</v>
      </c>
    </row>
    <row r="346" spans="1:3" ht="12.75">
      <c r="A346" s="6">
        <v>40545.52777777778</v>
      </c>
      <c r="B346" s="5">
        <v>1293961251</v>
      </c>
      <c r="C346" s="7">
        <v>-2.56</v>
      </c>
    </row>
    <row r="347" spans="1:3" ht="12.75">
      <c r="A347" s="6">
        <v>40545.53125</v>
      </c>
      <c r="B347" s="5">
        <v>1293961550</v>
      </c>
      <c r="C347" s="7">
        <v>-2.5</v>
      </c>
    </row>
    <row r="348" spans="1:3" ht="12.75">
      <c r="A348" s="6">
        <v>40545.53472222222</v>
      </c>
      <c r="B348" s="5">
        <v>1293961851</v>
      </c>
      <c r="C348" s="7">
        <v>-2.38</v>
      </c>
    </row>
    <row r="349" spans="1:3" ht="12.75">
      <c r="A349" s="6">
        <v>40545.538194444445</v>
      </c>
      <c r="B349" s="5">
        <v>1293962151</v>
      </c>
      <c r="C349" s="7">
        <v>-2.31</v>
      </c>
    </row>
    <row r="350" spans="1:3" ht="12.75">
      <c r="A350" s="6">
        <v>40545.541666666664</v>
      </c>
      <c r="B350" s="5">
        <v>1293962451</v>
      </c>
      <c r="C350" s="7">
        <v>-2.25</v>
      </c>
    </row>
    <row r="351" spans="1:3" ht="12.75">
      <c r="A351" s="6">
        <v>40545.54513888889</v>
      </c>
      <c r="B351" s="5">
        <v>1293962751</v>
      </c>
      <c r="C351" s="7">
        <v>-2.19</v>
      </c>
    </row>
    <row r="352" spans="1:3" ht="12.75">
      <c r="A352" s="6">
        <v>40545.54861111111</v>
      </c>
      <c r="B352" s="5">
        <v>1293963051</v>
      </c>
      <c r="C352" s="7">
        <v>-2.06</v>
      </c>
    </row>
    <row r="353" spans="1:3" ht="12.75">
      <c r="A353" s="6">
        <v>40545.552083333336</v>
      </c>
      <c r="B353" s="5">
        <v>1293963351</v>
      </c>
      <c r="C353" s="7">
        <v>-2</v>
      </c>
    </row>
    <row r="354" spans="1:3" ht="12.75">
      <c r="A354" s="6">
        <v>40545.555555555555</v>
      </c>
      <c r="B354" s="5">
        <v>1293963651</v>
      </c>
      <c r="C354" s="7">
        <v>-1.94</v>
      </c>
    </row>
    <row r="355" spans="1:3" ht="12.75">
      <c r="A355" s="6">
        <v>40545.55902777778</v>
      </c>
      <c r="B355" s="5">
        <v>1293963951</v>
      </c>
      <c r="C355" s="7">
        <v>-1.94</v>
      </c>
    </row>
    <row r="356" spans="1:3" ht="12.75">
      <c r="A356" s="6">
        <v>40545.5625</v>
      </c>
      <c r="B356" s="5">
        <v>1293964251</v>
      </c>
      <c r="C356" s="7">
        <v>-1.94</v>
      </c>
    </row>
    <row r="357" spans="1:3" ht="12.75">
      <c r="A357" s="6">
        <v>40545.56597222222</v>
      </c>
      <c r="B357" s="5">
        <v>1293964551</v>
      </c>
      <c r="C357" s="7">
        <v>-1.88</v>
      </c>
    </row>
    <row r="358" spans="1:3" ht="12.75">
      <c r="A358" s="6">
        <v>40545.569444444445</v>
      </c>
      <c r="B358" s="5">
        <v>1293964851</v>
      </c>
      <c r="C358" s="7">
        <v>-1.81</v>
      </c>
    </row>
    <row r="359" spans="1:3" ht="12.75">
      <c r="A359" s="6">
        <v>40545.572916666664</v>
      </c>
      <c r="B359" s="5">
        <v>1293965151</v>
      </c>
      <c r="C359" s="7">
        <v>-1.75</v>
      </c>
    </row>
    <row r="360" spans="1:3" ht="12.75">
      <c r="A360" s="6">
        <v>40545.57638888889</v>
      </c>
      <c r="B360" s="5">
        <v>1293965450</v>
      </c>
      <c r="C360" s="7">
        <v>-1.62</v>
      </c>
    </row>
    <row r="361" spans="1:3" ht="12.75">
      <c r="A361" s="6">
        <v>40545.57986111111</v>
      </c>
      <c r="B361" s="5">
        <v>1293965751</v>
      </c>
      <c r="C361" s="7">
        <v>-1.62</v>
      </c>
    </row>
    <row r="362" spans="1:3" ht="12.75">
      <c r="A362" s="6">
        <v>40545.583333333336</v>
      </c>
      <c r="B362" s="5">
        <v>1293966051</v>
      </c>
      <c r="C362" s="7">
        <v>-1.5</v>
      </c>
    </row>
    <row r="363" spans="1:3" ht="12.75">
      <c r="A363" s="6">
        <v>40545.586805555555</v>
      </c>
      <c r="B363" s="5">
        <v>1293966351</v>
      </c>
      <c r="C363" s="7">
        <v>-1.38</v>
      </c>
    </row>
    <row r="364" spans="1:3" ht="12.75">
      <c r="A364" s="6">
        <v>40545.59027777778</v>
      </c>
      <c r="B364" s="5">
        <v>1293966651</v>
      </c>
      <c r="C364" s="7">
        <v>-1.31</v>
      </c>
    </row>
    <row r="365" spans="1:3" ht="12.75">
      <c r="A365" s="6">
        <v>40545.59375</v>
      </c>
      <c r="B365" s="5">
        <v>1293966950</v>
      </c>
      <c r="C365" s="7">
        <v>-1.44</v>
      </c>
    </row>
    <row r="366" spans="1:3" ht="12.75">
      <c r="A366" s="6">
        <v>40545.59722222222</v>
      </c>
      <c r="B366" s="5">
        <v>1293967251</v>
      </c>
      <c r="C366" s="7">
        <v>-1.56</v>
      </c>
    </row>
    <row r="367" spans="1:3" ht="12.75">
      <c r="A367" s="6">
        <v>40545.600694444445</v>
      </c>
      <c r="B367" s="5">
        <v>1293967551</v>
      </c>
      <c r="C367" s="7">
        <v>-1.69</v>
      </c>
    </row>
    <row r="368" spans="1:3" ht="12.75">
      <c r="A368" s="6">
        <v>40545.604166666664</v>
      </c>
      <c r="B368" s="5">
        <v>1293967851</v>
      </c>
      <c r="C368" s="7">
        <v>-1.75</v>
      </c>
    </row>
    <row r="369" spans="1:3" ht="12.75">
      <c r="A369" s="6">
        <v>40545.60763888889</v>
      </c>
      <c r="B369" s="5">
        <v>1293968151</v>
      </c>
      <c r="C369" s="7">
        <v>-1.81</v>
      </c>
    </row>
    <row r="370" spans="1:3" ht="12.75">
      <c r="A370" s="6">
        <v>40545.61111111111</v>
      </c>
      <c r="B370" s="5">
        <v>1293968450</v>
      </c>
      <c r="C370" s="7">
        <v>-1.81</v>
      </c>
    </row>
    <row r="371" spans="1:3" ht="12.75">
      <c r="A371" s="6">
        <v>40545.614583333336</v>
      </c>
      <c r="B371" s="5">
        <v>1293968751</v>
      </c>
      <c r="C371" s="7">
        <v>-1.88</v>
      </c>
    </row>
    <row r="372" spans="1:3" ht="12.75">
      <c r="A372" s="6">
        <v>40545.618055555555</v>
      </c>
      <c r="B372" s="5">
        <v>1293969051</v>
      </c>
      <c r="C372" s="7">
        <v>-1.88</v>
      </c>
    </row>
    <row r="373" spans="1:3" ht="12.75">
      <c r="A373" s="6">
        <v>40545.62152777778</v>
      </c>
      <c r="B373" s="5">
        <v>1293969351</v>
      </c>
      <c r="C373" s="7">
        <v>-1.88</v>
      </c>
    </row>
    <row r="374" spans="1:3" ht="12.75">
      <c r="A374" s="6">
        <v>40545.625</v>
      </c>
      <c r="B374" s="5">
        <v>1293969651</v>
      </c>
      <c r="C374" s="7">
        <v>-1.81</v>
      </c>
    </row>
    <row r="375" spans="1:3" ht="12.75">
      <c r="A375" s="6">
        <v>40545.62847222222</v>
      </c>
      <c r="B375" s="5">
        <v>1293969950</v>
      </c>
      <c r="C375" s="7">
        <v>-1.81</v>
      </c>
    </row>
    <row r="376" spans="1:3" ht="12.75">
      <c r="A376" s="6">
        <v>40545.631944444445</v>
      </c>
      <c r="B376" s="5">
        <v>1293970251</v>
      </c>
      <c r="C376" s="7">
        <v>-1.81</v>
      </c>
    </row>
    <row r="377" spans="1:3" ht="12.75">
      <c r="A377" s="6">
        <v>40545.635416666664</v>
      </c>
      <c r="B377" s="5">
        <v>1293970550</v>
      </c>
      <c r="C377" s="7">
        <v>-1.81</v>
      </c>
    </row>
    <row r="378" spans="1:3" ht="12.75">
      <c r="A378" s="6">
        <v>40545.63888888889</v>
      </c>
      <c r="B378" s="5">
        <v>1293970851</v>
      </c>
      <c r="C378" s="7">
        <v>-1.81</v>
      </c>
    </row>
    <row r="379" spans="1:3" ht="12.75">
      <c r="A379" s="6">
        <v>40545.64236111111</v>
      </c>
      <c r="B379" s="5">
        <v>1293971151</v>
      </c>
      <c r="C379" s="7">
        <v>-1.81</v>
      </c>
    </row>
    <row r="380" spans="1:3" ht="12.75">
      <c r="A380" s="6">
        <v>40545.645833333336</v>
      </c>
      <c r="B380" s="5">
        <v>1293971450</v>
      </c>
      <c r="C380" s="7">
        <v>-1.81</v>
      </c>
    </row>
    <row r="381" spans="1:3" ht="12.75">
      <c r="A381" s="6">
        <v>40545.649305555555</v>
      </c>
      <c r="B381" s="5">
        <v>1293971751</v>
      </c>
      <c r="C381" s="7">
        <v>-1.81</v>
      </c>
    </row>
    <row r="382" spans="1:3" ht="12.75">
      <c r="A382" s="6">
        <v>40545.65277777778</v>
      </c>
      <c r="B382" s="5">
        <v>1293972050</v>
      </c>
      <c r="C382" s="7">
        <v>-1.88</v>
      </c>
    </row>
    <row r="383" spans="1:3" ht="12.75">
      <c r="A383" s="6">
        <v>40545.65625</v>
      </c>
      <c r="B383" s="5">
        <v>1293972351</v>
      </c>
      <c r="C383" s="7">
        <v>-1.88</v>
      </c>
    </row>
    <row r="384" spans="1:3" ht="12.75">
      <c r="A384" s="6">
        <v>40545.65972222222</v>
      </c>
      <c r="B384" s="5">
        <v>1293972651</v>
      </c>
      <c r="C384" s="7">
        <v>-1.94</v>
      </c>
    </row>
    <row r="385" spans="1:3" ht="12.75">
      <c r="A385" s="6">
        <v>40545.663194444445</v>
      </c>
      <c r="B385" s="5">
        <v>1293972950</v>
      </c>
      <c r="C385" s="7">
        <v>-1.94</v>
      </c>
    </row>
    <row r="386" spans="1:3" ht="12.75">
      <c r="A386" s="6">
        <v>40545.666666666664</v>
      </c>
      <c r="B386" s="5">
        <v>1293973251</v>
      </c>
      <c r="C386" s="7">
        <v>-1.94</v>
      </c>
    </row>
    <row r="387" spans="1:3" ht="12.75">
      <c r="A387" s="6">
        <v>40545.67013888889</v>
      </c>
      <c r="B387" s="5">
        <v>1293973550</v>
      </c>
      <c r="C387" s="7">
        <v>-1.94</v>
      </c>
    </row>
    <row r="388" spans="1:3" ht="12.75">
      <c r="A388" s="6">
        <v>40545.67361111111</v>
      </c>
      <c r="B388" s="5">
        <v>1293973851</v>
      </c>
      <c r="C388" s="7">
        <v>-2</v>
      </c>
    </row>
    <row r="389" spans="1:3" ht="12.75">
      <c r="A389" s="6">
        <v>40545.677083333336</v>
      </c>
      <c r="B389" s="5">
        <v>1293974156</v>
      </c>
      <c r="C389" s="7">
        <v>-2</v>
      </c>
    </row>
    <row r="390" spans="1:3" ht="12.75">
      <c r="A390" s="6">
        <v>40545.680555555555</v>
      </c>
      <c r="B390" s="5">
        <v>1293974450</v>
      </c>
      <c r="C390" s="7">
        <v>-2</v>
      </c>
    </row>
    <row r="391" spans="1:3" ht="12.75">
      <c r="A391" s="6">
        <v>40545.68402777778</v>
      </c>
      <c r="B391" s="5">
        <v>1293974751</v>
      </c>
      <c r="C391" s="7">
        <v>-1.94</v>
      </c>
    </row>
    <row r="392" spans="1:3" ht="12.75">
      <c r="A392" s="6">
        <v>40545.6875</v>
      </c>
      <c r="B392" s="5">
        <v>1293975050</v>
      </c>
      <c r="C392" s="7">
        <v>-1.94</v>
      </c>
    </row>
    <row r="393" spans="1:3" ht="12.75">
      <c r="A393" s="6">
        <v>40545.69097222222</v>
      </c>
      <c r="B393" s="5">
        <v>1293975351</v>
      </c>
      <c r="C393" s="7">
        <v>-1.94</v>
      </c>
    </row>
    <row r="394" spans="1:3" ht="12.75">
      <c r="A394" s="6">
        <v>40545.694444444445</v>
      </c>
      <c r="B394" s="5">
        <v>1293975651</v>
      </c>
      <c r="C394" s="7">
        <v>-1.94</v>
      </c>
    </row>
    <row r="395" spans="1:3" ht="12.75">
      <c r="A395" s="6">
        <v>40545.697916666664</v>
      </c>
      <c r="B395" s="5">
        <v>1293975950</v>
      </c>
      <c r="C395" s="7">
        <v>-1.94</v>
      </c>
    </row>
    <row r="396" spans="1:3" ht="12.75">
      <c r="A396" s="6">
        <v>40545.70138888889</v>
      </c>
      <c r="B396" s="5">
        <v>1293976251</v>
      </c>
      <c r="C396" s="7">
        <v>-1.88</v>
      </c>
    </row>
    <row r="397" spans="1:3" ht="12.75">
      <c r="A397" s="6">
        <v>40545.70486111111</v>
      </c>
      <c r="B397" s="5">
        <v>1293976551</v>
      </c>
      <c r="C397" s="7">
        <v>-1.88</v>
      </c>
    </row>
    <row r="398" spans="1:3" ht="12.75">
      <c r="A398" s="6">
        <v>40545.708333333336</v>
      </c>
      <c r="B398" s="5">
        <v>1293976850</v>
      </c>
      <c r="C398" s="7">
        <v>-1.81</v>
      </c>
    </row>
    <row r="399" spans="1:3" ht="12.75">
      <c r="A399" s="6">
        <v>40545.711805555555</v>
      </c>
      <c r="B399" s="5">
        <v>1293977151</v>
      </c>
      <c r="C399" s="7">
        <v>-1.81</v>
      </c>
    </row>
    <row r="400" spans="1:3" ht="12.75">
      <c r="A400" s="6">
        <v>40545.71527777778</v>
      </c>
      <c r="B400" s="5">
        <v>1293977450</v>
      </c>
      <c r="C400" s="7">
        <v>-1.81</v>
      </c>
    </row>
    <row r="401" spans="1:3" ht="12.75">
      <c r="A401" s="6">
        <v>40545.71875</v>
      </c>
      <c r="B401" s="5">
        <v>1293977751</v>
      </c>
      <c r="C401" s="7">
        <v>-1.75</v>
      </c>
    </row>
    <row r="402" spans="1:3" ht="12.75">
      <c r="A402" s="6">
        <v>40545.72222222222</v>
      </c>
      <c r="B402" s="5">
        <v>1293978051</v>
      </c>
      <c r="C402" s="7">
        <v>-1.69</v>
      </c>
    </row>
    <row r="403" spans="1:3" ht="12.75">
      <c r="A403" s="6">
        <v>40545.725694444445</v>
      </c>
      <c r="B403" s="5">
        <v>1293978350</v>
      </c>
      <c r="C403" s="7">
        <v>-1.69</v>
      </c>
    </row>
    <row r="404" spans="1:3" ht="12.75">
      <c r="A404" s="6">
        <v>40545.729166666664</v>
      </c>
      <c r="B404" s="5">
        <v>1293978651</v>
      </c>
      <c r="C404" s="7">
        <v>-1.69</v>
      </c>
    </row>
    <row r="405" spans="1:3" ht="12.75">
      <c r="A405" s="6">
        <v>40545.73263888889</v>
      </c>
      <c r="B405" s="5">
        <v>1293978951</v>
      </c>
      <c r="C405" s="7">
        <v>-1.69</v>
      </c>
    </row>
    <row r="406" spans="1:3" ht="12.75">
      <c r="A406" s="6">
        <v>40545.73611111111</v>
      </c>
      <c r="B406" s="5">
        <v>1293979250</v>
      </c>
      <c r="C406" s="7">
        <v>-1.62</v>
      </c>
    </row>
    <row r="407" spans="1:3" ht="12.75">
      <c r="A407" s="6">
        <v>40545.739583333336</v>
      </c>
      <c r="B407" s="5">
        <v>1293979551</v>
      </c>
      <c r="C407" s="7">
        <v>-1.62</v>
      </c>
    </row>
    <row r="408" spans="1:3" ht="12.75">
      <c r="A408" s="6">
        <v>40545.743055555555</v>
      </c>
      <c r="B408" s="5">
        <v>1293979850</v>
      </c>
      <c r="C408" s="7">
        <v>-1.62</v>
      </c>
    </row>
    <row r="409" spans="1:3" ht="12.75">
      <c r="A409" s="6">
        <v>40545.74652777778</v>
      </c>
      <c r="B409" s="5">
        <v>1293980150</v>
      </c>
      <c r="C409" s="7">
        <v>-1.56</v>
      </c>
    </row>
    <row r="410" spans="1:3" ht="12.75">
      <c r="A410" s="6">
        <v>40545.75</v>
      </c>
      <c r="B410" s="5">
        <v>1293980451</v>
      </c>
      <c r="C410" s="7">
        <v>-1.56</v>
      </c>
    </row>
    <row r="411" spans="1:3" ht="12.75">
      <c r="A411" s="6">
        <v>40545.75347222222</v>
      </c>
      <c r="B411" s="5">
        <v>1293980750</v>
      </c>
      <c r="C411" s="7">
        <v>-1.5</v>
      </c>
    </row>
    <row r="412" spans="1:3" ht="12.75">
      <c r="A412" s="6">
        <v>40545.756944444445</v>
      </c>
      <c r="B412" s="5">
        <v>1293981051</v>
      </c>
      <c r="C412" s="7">
        <v>-1.44</v>
      </c>
    </row>
    <row r="413" spans="1:3" ht="12.75">
      <c r="A413" s="6">
        <v>40545.760416666664</v>
      </c>
      <c r="B413" s="5">
        <v>1293981350</v>
      </c>
      <c r="C413" s="7">
        <v>-1.38</v>
      </c>
    </row>
    <row r="414" spans="1:3" ht="12.75">
      <c r="A414" s="6">
        <v>40545.76388888889</v>
      </c>
      <c r="B414" s="5">
        <v>1293981655</v>
      </c>
      <c r="C414" s="7">
        <v>-1.31</v>
      </c>
    </row>
    <row r="415" spans="1:3" ht="12.75">
      <c r="A415" s="6">
        <v>40545.76736111111</v>
      </c>
      <c r="B415" s="5">
        <v>1293981951</v>
      </c>
      <c r="C415" s="7">
        <v>-1.31</v>
      </c>
    </row>
    <row r="416" spans="1:3" ht="12.75">
      <c r="A416" s="6">
        <v>40545.770833333336</v>
      </c>
      <c r="B416" s="5">
        <v>1293982250</v>
      </c>
      <c r="C416" s="7">
        <v>-1.25</v>
      </c>
    </row>
    <row r="417" spans="1:3" ht="12.75">
      <c r="A417" s="6">
        <v>40545.774305555555</v>
      </c>
      <c r="B417" s="5">
        <v>1293982551</v>
      </c>
      <c r="C417" s="7">
        <v>-1.25</v>
      </c>
    </row>
    <row r="418" spans="1:3" ht="12.75">
      <c r="A418" s="6">
        <v>40545.77777777778</v>
      </c>
      <c r="B418" s="5">
        <v>1293982850</v>
      </c>
      <c r="C418" s="7">
        <v>-1.19</v>
      </c>
    </row>
    <row r="419" spans="1:3" ht="12.75">
      <c r="A419" s="6">
        <v>40545.78125</v>
      </c>
      <c r="B419" s="5">
        <v>1293983150</v>
      </c>
      <c r="C419" s="7">
        <v>-1.19</v>
      </c>
    </row>
    <row r="420" spans="1:3" ht="12.75">
      <c r="A420" s="6">
        <v>40545.78472222222</v>
      </c>
      <c r="B420" s="5">
        <v>1293983451</v>
      </c>
      <c r="C420" s="7">
        <v>-1.19</v>
      </c>
    </row>
    <row r="421" spans="1:3" ht="12.75">
      <c r="A421" s="6">
        <v>40545.788194444445</v>
      </c>
      <c r="B421" s="5">
        <v>1293983750</v>
      </c>
      <c r="C421" s="7">
        <v>-1.12</v>
      </c>
    </row>
    <row r="422" spans="1:3" ht="12.75">
      <c r="A422" s="6">
        <v>40545.791666666664</v>
      </c>
      <c r="B422" s="5">
        <v>1293984051</v>
      </c>
      <c r="C422" s="7">
        <v>-1.12</v>
      </c>
    </row>
    <row r="423" spans="1:3" ht="12.75">
      <c r="A423" s="6">
        <v>40545.79513888889</v>
      </c>
      <c r="B423" s="5">
        <v>1293984350</v>
      </c>
      <c r="C423" s="7">
        <v>-1.12</v>
      </c>
    </row>
    <row r="424" spans="1:3" ht="12.75">
      <c r="A424" s="6">
        <v>40545.79861111111</v>
      </c>
      <c r="B424" s="5">
        <v>1293984650</v>
      </c>
      <c r="C424" s="7">
        <v>-1.06</v>
      </c>
    </row>
    <row r="425" spans="1:3" ht="12.75">
      <c r="A425" s="6">
        <v>40545.802083333336</v>
      </c>
      <c r="B425" s="5">
        <v>1293984950</v>
      </c>
      <c r="C425" s="7">
        <v>-1</v>
      </c>
    </row>
    <row r="426" spans="1:3" ht="12.75">
      <c r="A426" s="6">
        <v>40545.805555555555</v>
      </c>
      <c r="B426" s="5">
        <v>1293985250</v>
      </c>
      <c r="C426" s="7">
        <v>-1</v>
      </c>
    </row>
    <row r="427" spans="1:3" ht="12.75">
      <c r="A427" s="6">
        <v>40545.80902777778</v>
      </c>
      <c r="B427" s="5">
        <v>1293985551</v>
      </c>
      <c r="C427" s="7">
        <v>-1</v>
      </c>
    </row>
    <row r="428" spans="1:3" ht="12.75">
      <c r="A428" s="6">
        <v>40545.8125</v>
      </c>
      <c r="B428" s="5">
        <v>1293985850</v>
      </c>
      <c r="C428" s="7">
        <v>-0.88</v>
      </c>
    </row>
    <row r="429" spans="1:3" ht="12.75">
      <c r="A429" s="6">
        <v>40545.81597222222</v>
      </c>
      <c r="B429" s="5">
        <v>1293986150</v>
      </c>
      <c r="C429" s="7">
        <v>-0.94</v>
      </c>
    </row>
    <row r="430" spans="1:3" ht="12.75">
      <c r="A430" s="6">
        <v>40545.819444444445</v>
      </c>
      <c r="B430" s="5">
        <v>1293986450</v>
      </c>
      <c r="C430" s="7">
        <v>-1</v>
      </c>
    </row>
    <row r="431" spans="1:3" ht="12.75">
      <c r="A431" s="6">
        <v>40545.822916666664</v>
      </c>
      <c r="B431" s="5">
        <v>1293986750</v>
      </c>
      <c r="C431" s="7">
        <v>-1</v>
      </c>
    </row>
    <row r="432" spans="1:3" ht="12.75">
      <c r="A432" s="6">
        <v>40545.82638888889</v>
      </c>
      <c r="B432" s="5">
        <v>1293987051</v>
      </c>
      <c r="C432" s="7">
        <v>-1</v>
      </c>
    </row>
    <row r="433" spans="1:3" ht="12.75">
      <c r="A433" s="6">
        <v>40545.82986111111</v>
      </c>
      <c r="B433" s="5">
        <v>1293987350</v>
      </c>
      <c r="C433" s="7">
        <v>-1.06</v>
      </c>
    </row>
    <row r="434" spans="1:3" ht="12.75">
      <c r="A434" s="6">
        <v>40545.833333333336</v>
      </c>
      <c r="B434" s="5">
        <v>1293987650</v>
      </c>
      <c r="C434" s="7">
        <v>-1.12</v>
      </c>
    </row>
    <row r="435" spans="1:3" ht="12.75">
      <c r="A435" s="6">
        <v>40545.836805555555</v>
      </c>
      <c r="B435" s="5">
        <v>1293987950</v>
      </c>
      <c r="C435" s="7">
        <v>-1.19</v>
      </c>
    </row>
    <row r="436" spans="1:3" ht="12.75">
      <c r="A436" s="6">
        <v>40545.84027777778</v>
      </c>
      <c r="B436" s="5">
        <v>1293988250</v>
      </c>
      <c r="C436" s="7">
        <v>-1.25</v>
      </c>
    </row>
    <row r="437" spans="1:3" ht="12.75">
      <c r="A437" s="6">
        <v>40545.84375</v>
      </c>
      <c r="B437" s="5">
        <v>1293988551</v>
      </c>
      <c r="C437" s="7">
        <v>-1.31</v>
      </c>
    </row>
    <row r="438" spans="1:3" ht="12.75">
      <c r="A438" s="6">
        <v>40545.84722222222</v>
      </c>
      <c r="B438" s="5">
        <v>1293988850</v>
      </c>
      <c r="C438" s="7">
        <v>-1.44</v>
      </c>
    </row>
    <row r="439" spans="1:3" ht="12.75">
      <c r="A439" s="6">
        <v>40545.850694444445</v>
      </c>
      <c r="B439" s="5">
        <v>1293989150</v>
      </c>
      <c r="C439" s="7">
        <v>-1.5</v>
      </c>
    </row>
    <row r="440" spans="1:3" ht="12.75">
      <c r="A440" s="6">
        <v>40545.854166666664</v>
      </c>
      <c r="B440" s="5">
        <v>1293989450</v>
      </c>
      <c r="C440" s="7">
        <v>-1.56</v>
      </c>
    </row>
    <row r="441" spans="1:3" ht="12.75">
      <c r="A441" s="6">
        <v>40545.85763888889</v>
      </c>
      <c r="B441" s="5">
        <v>1293989750</v>
      </c>
      <c r="C441" s="7">
        <v>-1.62</v>
      </c>
    </row>
    <row r="442" spans="1:3" ht="12.75">
      <c r="A442" s="6">
        <v>40545.86111111111</v>
      </c>
      <c r="B442" s="5">
        <v>1293990051</v>
      </c>
      <c r="C442" s="7">
        <v>-1.69</v>
      </c>
    </row>
    <row r="443" spans="1:3" ht="12.75">
      <c r="A443" s="6">
        <v>40545.864583333336</v>
      </c>
      <c r="B443" s="5">
        <v>1293990350</v>
      </c>
      <c r="C443" s="7">
        <v>-1.69</v>
      </c>
    </row>
    <row r="444" spans="1:3" ht="12.75">
      <c r="A444" s="6">
        <v>40545.868055555555</v>
      </c>
      <c r="B444" s="5">
        <v>1293990650</v>
      </c>
      <c r="C444" s="7">
        <v>-1.75</v>
      </c>
    </row>
    <row r="445" spans="1:3" ht="12.75">
      <c r="A445" s="6">
        <v>40545.87152777778</v>
      </c>
      <c r="B445" s="5">
        <v>1293990951</v>
      </c>
      <c r="C445" s="7">
        <v>-1.75</v>
      </c>
    </row>
    <row r="446" spans="1:3" ht="12.75">
      <c r="A446" s="6">
        <v>40545.875</v>
      </c>
      <c r="B446" s="5">
        <v>1293991250</v>
      </c>
      <c r="C446" s="7">
        <v>-1.81</v>
      </c>
    </row>
    <row r="447" spans="1:3" ht="12.75">
      <c r="A447" s="6">
        <v>40545.87847222222</v>
      </c>
      <c r="B447" s="5">
        <v>1293991550</v>
      </c>
      <c r="C447" s="7">
        <v>-1.88</v>
      </c>
    </row>
    <row r="448" spans="1:3" ht="12.75">
      <c r="A448" s="6">
        <v>40545.881944444445</v>
      </c>
      <c r="B448" s="5">
        <v>1293991850</v>
      </c>
      <c r="C448" s="7">
        <v>-1.94</v>
      </c>
    </row>
    <row r="449" spans="1:3" ht="12.75">
      <c r="A449" s="6">
        <v>40545.885416666664</v>
      </c>
      <c r="B449" s="5">
        <v>1293992150</v>
      </c>
      <c r="C449" s="7">
        <v>-2</v>
      </c>
    </row>
    <row r="450" spans="1:3" ht="12.75">
      <c r="A450" s="6">
        <v>40545.88888888889</v>
      </c>
      <c r="B450" s="5">
        <v>1293992451</v>
      </c>
      <c r="C450" s="7">
        <v>-2</v>
      </c>
    </row>
    <row r="451" spans="1:3" ht="12.75">
      <c r="A451" s="6">
        <v>40545.89236111111</v>
      </c>
      <c r="B451" s="5">
        <v>1293992750</v>
      </c>
      <c r="C451" s="7">
        <v>-2.06</v>
      </c>
    </row>
    <row r="452" spans="1:3" ht="12.75">
      <c r="A452" s="6">
        <v>40545.895833333336</v>
      </c>
      <c r="B452" s="5">
        <v>1293993050</v>
      </c>
      <c r="C452" s="7">
        <v>-2.06</v>
      </c>
    </row>
    <row r="453" spans="1:3" ht="12.75">
      <c r="A453" s="6">
        <v>40545.899305555555</v>
      </c>
      <c r="B453" s="5">
        <v>1293993350</v>
      </c>
      <c r="C453" s="7">
        <v>-2.12</v>
      </c>
    </row>
    <row r="454" spans="1:3" ht="12.75">
      <c r="A454" s="6">
        <v>40545.90277777778</v>
      </c>
      <c r="B454" s="5">
        <v>1293993650</v>
      </c>
      <c r="C454" s="7">
        <v>-2.12</v>
      </c>
    </row>
    <row r="455" spans="1:3" ht="12.75">
      <c r="A455" s="6">
        <v>40545.90625</v>
      </c>
      <c r="B455" s="5">
        <v>1293993951</v>
      </c>
      <c r="C455" s="7">
        <v>-2.12</v>
      </c>
    </row>
    <row r="456" spans="1:3" ht="12.75">
      <c r="A456" s="6">
        <v>40545.90972222222</v>
      </c>
      <c r="B456" s="5">
        <v>1293994250</v>
      </c>
      <c r="C456" s="7">
        <v>-2.12</v>
      </c>
    </row>
    <row r="457" spans="1:3" ht="12.75">
      <c r="A457" s="6">
        <v>40545.913194444445</v>
      </c>
      <c r="B457" s="5">
        <v>1293994550</v>
      </c>
      <c r="C457" s="7">
        <v>-2.06</v>
      </c>
    </row>
    <row r="458" spans="1:3" ht="12.75">
      <c r="A458" s="6">
        <v>40545.916666666664</v>
      </c>
      <c r="B458" s="5">
        <v>1293994850</v>
      </c>
      <c r="C458" s="7">
        <v>-2.06</v>
      </c>
    </row>
    <row r="459" spans="1:3" ht="12.75">
      <c r="A459" s="6">
        <v>40545.92013888889</v>
      </c>
      <c r="B459" s="5">
        <v>1293995150</v>
      </c>
      <c r="C459" s="7">
        <v>-2.06</v>
      </c>
    </row>
    <row r="460" spans="1:3" ht="12.75">
      <c r="A460" s="6">
        <v>40545.92361111111</v>
      </c>
      <c r="B460" s="5">
        <v>1293995450</v>
      </c>
      <c r="C460" s="7">
        <v>-2.06</v>
      </c>
    </row>
    <row r="461" spans="1:3" ht="12.75">
      <c r="A461" s="6">
        <v>40545.927083333336</v>
      </c>
      <c r="B461" s="5">
        <v>1293995750</v>
      </c>
      <c r="C461" s="7">
        <v>-2.06</v>
      </c>
    </row>
    <row r="462" spans="1:3" ht="12.75">
      <c r="A462" s="6">
        <v>40545.930555555555</v>
      </c>
      <c r="B462" s="5">
        <v>1293996050</v>
      </c>
      <c r="C462" s="7">
        <v>-2.06</v>
      </c>
    </row>
    <row r="463" spans="1:3" ht="12.75">
      <c r="A463" s="6">
        <v>40545.93402777778</v>
      </c>
      <c r="B463" s="5">
        <v>1293996350</v>
      </c>
      <c r="C463" s="7">
        <v>-2.06</v>
      </c>
    </row>
    <row r="464" spans="1:3" ht="12.75">
      <c r="A464" s="6">
        <v>40545.9375</v>
      </c>
      <c r="B464" s="5">
        <v>1293996650</v>
      </c>
      <c r="C464" s="7">
        <v>-2.06</v>
      </c>
    </row>
    <row r="465" spans="1:3" ht="12.75">
      <c r="A465" s="6">
        <v>40545.94097222222</v>
      </c>
      <c r="B465" s="5">
        <v>1293996950</v>
      </c>
      <c r="C465" s="7">
        <v>-2.06</v>
      </c>
    </row>
    <row r="466" spans="1:3" ht="12.75">
      <c r="A466" s="6">
        <v>40545.944444444445</v>
      </c>
      <c r="B466" s="5">
        <v>1293997250</v>
      </c>
      <c r="C466" s="7">
        <v>-2</v>
      </c>
    </row>
    <row r="467" spans="1:3" ht="12.75">
      <c r="A467" s="6">
        <v>40545.947916666664</v>
      </c>
      <c r="B467" s="5">
        <v>1293997550</v>
      </c>
      <c r="C467" s="7">
        <v>-1.94</v>
      </c>
    </row>
    <row r="468" spans="1:3" ht="12.75">
      <c r="A468" s="6">
        <v>40545.95138888889</v>
      </c>
      <c r="B468" s="5">
        <v>1293997850</v>
      </c>
      <c r="C468" s="7">
        <v>-1.88</v>
      </c>
    </row>
    <row r="469" spans="1:3" ht="12.75">
      <c r="A469" s="6">
        <v>40545.95486111111</v>
      </c>
      <c r="B469" s="5">
        <v>1293998150</v>
      </c>
      <c r="C469" s="7">
        <v>-1.94</v>
      </c>
    </row>
    <row r="470" spans="1:3" ht="12.75">
      <c r="A470" s="6">
        <v>40545.958333333336</v>
      </c>
      <c r="B470" s="5">
        <v>1293998450</v>
      </c>
      <c r="C470" s="7">
        <v>-1.88</v>
      </c>
    </row>
    <row r="471" spans="1:3" ht="12.75">
      <c r="A471" s="6">
        <v>40545.961805555555</v>
      </c>
      <c r="B471" s="5">
        <v>1293998750</v>
      </c>
      <c r="C471" s="7">
        <v>-1.88</v>
      </c>
    </row>
    <row r="472" spans="1:3" ht="12.75">
      <c r="A472" s="6">
        <v>40545.96527777778</v>
      </c>
      <c r="B472" s="5">
        <v>1293999050</v>
      </c>
      <c r="C472" s="7">
        <v>-1.88</v>
      </c>
    </row>
    <row r="473" spans="1:3" ht="12.75">
      <c r="A473" s="6">
        <v>40545.96875</v>
      </c>
      <c r="B473" s="5">
        <v>1293999350</v>
      </c>
      <c r="C473" s="7">
        <v>-1.88</v>
      </c>
    </row>
    <row r="474" spans="1:3" ht="12.75">
      <c r="A474" s="6">
        <v>40545.97222222222</v>
      </c>
      <c r="B474" s="5">
        <v>1293999650</v>
      </c>
      <c r="C474" s="7">
        <v>-1.88</v>
      </c>
    </row>
    <row r="475" spans="1:3" ht="12.75">
      <c r="A475" s="6">
        <v>40545.975694444445</v>
      </c>
      <c r="B475" s="5">
        <v>1293999950</v>
      </c>
      <c r="C475" s="7">
        <v>-1.88</v>
      </c>
    </row>
    <row r="476" spans="1:3" ht="12.75">
      <c r="A476" s="6">
        <v>40545.979166666664</v>
      </c>
      <c r="B476" s="5">
        <v>1294000249</v>
      </c>
      <c r="C476" s="7">
        <v>-1.94</v>
      </c>
    </row>
    <row r="477" spans="1:3" ht="12.75">
      <c r="A477" s="6">
        <v>40545.98263888889</v>
      </c>
      <c r="B477" s="5">
        <v>1294000550</v>
      </c>
      <c r="C477" s="7">
        <v>-1.94</v>
      </c>
    </row>
    <row r="478" spans="1:3" ht="12.75">
      <c r="A478" s="6">
        <v>40545.98611111111</v>
      </c>
      <c r="B478" s="5">
        <v>1294000850</v>
      </c>
      <c r="C478" s="7">
        <v>-1.94</v>
      </c>
    </row>
    <row r="479" spans="1:3" ht="12.75">
      <c r="A479" s="6">
        <v>40545.989583333336</v>
      </c>
      <c r="B479" s="5">
        <v>1294001150</v>
      </c>
      <c r="C479" s="7">
        <v>-1.94</v>
      </c>
    </row>
    <row r="480" spans="1:3" ht="12.75">
      <c r="A480" s="6">
        <v>40545.993055555555</v>
      </c>
      <c r="B480" s="5">
        <v>1294001450</v>
      </c>
      <c r="C480" s="7">
        <v>-1.94</v>
      </c>
    </row>
    <row r="481" spans="1:3" ht="12.75">
      <c r="A481" s="6">
        <v>40545.99652777778</v>
      </c>
      <c r="B481" s="5">
        <v>1294001750</v>
      </c>
      <c r="C481" s="7">
        <v>-1.94</v>
      </c>
    </row>
    <row r="482" spans="1:3" ht="12.75">
      <c r="A482" s="6">
        <v>40546</v>
      </c>
      <c r="B482" s="5">
        <v>1294002052</v>
      </c>
      <c r="C482" s="7">
        <v>-1.94</v>
      </c>
    </row>
    <row r="483" spans="1:3" ht="12.75">
      <c r="A483" s="6">
        <v>40546.00347222222</v>
      </c>
      <c r="B483" s="5">
        <v>1294002350</v>
      </c>
      <c r="C483" s="7">
        <v>-2.06</v>
      </c>
    </row>
    <row r="484" spans="1:3" ht="12.75">
      <c r="A484" s="6">
        <v>40546.006944444445</v>
      </c>
      <c r="B484" s="5">
        <v>1294002650</v>
      </c>
      <c r="C484" s="7">
        <v>-2.12</v>
      </c>
    </row>
    <row r="485" spans="1:3" ht="12.75">
      <c r="A485" s="6">
        <v>40546.010416666664</v>
      </c>
      <c r="B485" s="5">
        <v>1294002950</v>
      </c>
      <c r="C485" s="7">
        <v>-2.19</v>
      </c>
    </row>
    <row r="486" spans="1:3" ht="12.75">
      <c r="A486" s="6">
        <v>40546.01388888889</v>
      </c>
      <c r="B486" s="5">
        <v>1294003250</v>
      </c>
      <c r="C486" s="7">
        <v>-2.19</v>
      </c>
    </row>
    <row r="487" spans="1:3" ht="12.75">
      <c r="A487" s="6">
        <v>40546.01736111111</v>
      </c>
      <c r="B487" s="5">
        <v>1294003550</v>
      </c>
      <c r="C487" s="7">
        <v>-2.25</v>
      </c>
    </row>
    <row r="488" spans="1:3" ht="12.75">
      <c r="A488" s="6">
        <v>40546.020833333336</v>
      </c>
      <c r="B488" s="5">
        <v>1294003850</v>
      </c>
      <c r="C488" s="7">
        <v>-2.31</v>
      </c>
    </row>
    <row r="489" spans="1:3" ht="12.75">
      <c r="A489" s="6">
        <v>40546.024305555555</v>
      </c>
      <c r="B489" s="5">
        <v>1294004150</v>
      </c>
      <c r="C489" s="7">
        <v>-2.38</v>
      </c>
    </row>
    <row r="490" spans="1:3" ht="12.75">
      <c r="A490" s="6">
        <v>40546.02777777778</v>
      </c>
      <c r="B490" s="5">
        <v>1294004449</v>
      </c>
      <c r="C490" s="7">
        <v>-2.38</v>
      </c>
    </row>
    <row r="491" spans="1:3" ht="12.75">
      <c r="A491" s="6">
        <v>40546.03125</v>
      </c>
      <c r="B491" s="5">
        <v>1294004750</v>
      </c>
      <c r="C491" s="7">
        <v>-2.38</v>
      </c>
    </row>
    <row r="492" spans="1:3" ht="12.75">
      <c r="A492" s="6">
        <v>40546.03472222222</v>
      </c>
      <c r="B492" s="5">
        <v>1294005055</v>
      </c>
      <c r="C492" s="7">
        <v>-2.5</v>
      </c>
    </row>
    <row r="493" spans="1:3" ht="12.75">
      <c r="A493" s="6">
        <v>40546.038194444445</v>
      </c>
      <c r="B493" s="5">
        <v>1294005350</v>
      </c>
      <c r="C493" s="7">
        <v>-2.56</v>
      </c>
    </row>
    <row r="494" spans="1:3" ht="12.75">
      <c r="A494" s="6">
        <v>40546.041666666664</v>
      </c>
      <c r="B494" s="5">
        <v>1294005650</v>
      </c>
      <c r="C494" s="7">
        <v>-2.69</v>
      </c>
    </row>
    <row r="495" spans="1:3" ht="12.75">
      <c r="A495" s="6">
        <v>40546.04513888889</v>
      </c>
      <c r="B495" s="5">
        <v>1294005950</v>
      </c>
      <c r="C495" s="7">
        <v>-2.75</v>
      </c>
    </row>
    <row r="496" spans="1:3" ht="12.75">
      <c r="A496" s="6">
        <v>40546.04861111111</v>
      </c>
      <c r="B496" s="5">
        <v>1294006250</v>
      </c>
      <c r="C496" s="7">
        <v>-2.81</v>
      </c>
    </row>
    <row r="497" spans="1:3" ht="12.75">
      <c r="A497" s="6">
        <v>40546.052083333336</v>
      </c>
      <c r="B497" s="5">
        <v>1294006550</v>
      </c>
      <c r="C497" s="7">
        <v>-2.94</v>
      </c>
    </row>
    <row r="498" spans="1:3" ht="12.75">
      <c r="A498" s="6">
        <v>40546.055555555555</v>
      </c>
      <c r="B498" s="5">
        <v>1294006850</v>
      </c>
      <c r="C498" s="7">
        <v>-3</v>
      </c>
    </row>
    <row r="499" spans="1:3" ht="12.75">
      <c r="A499" s="6">
        <v>40546.05902777778</v>
      </c>
      <c r="B499" s="5">
        <v>1294007150</v>
      </c>
      <c r="C499" s="7">
        <v>-3.06</v>
      </c>
    </row>
    <row r="500" spans="1:3" ht="12.75">
      <c r="A500" s="6">
        <v>40546.0625</v>
      </c>
      <c r="B500" s="5">
        <v>1294007449</v>
      </c>
      <c r="C500" s="7">
        <v>-3.12</v>
      </c>
    </row>
    <row r="501" spans="1:3" ht="12.75">
      <c r="A501" s="6">
        <v>40546.06597222222</v>
      </c>
      <c r="B501" s="5">
        <v>1294007750</v>
      </c>
      <c r="C501" s="7">
        <v>-3.12</v>
      </c>
    </row>
    <row r="502" spans="1:3" ht="12.75">
      <c r="A502" s="6">
        <v>40546.069444444445</v>
      </c>
      <c r="B502" s="5">
        <v>1294008050</v>
      </c>
      <c r="C502" s="7">
        <v>-3.06</v>
      </c>
    </row>
    <row r="503" spans="1:3" ht="12.75">
      <c r="A503" s="6">
        <v>40546.072916666664</v>
      </c>
      <c r="B503" s="5">
        <v>1294008350</v>
      </c>
      <c r="C503" s="7">
        <v>-3.12</v>
      </c>
    </row>
    <row r="504" spans="1:3" ht="12.75">
      <c r="A504" s="6">
        <v>40546.07638888889</v>
      </c>
      <c r="B504" s="5">
        <v>1294008650</v>
      </c>
      <c r="C504" s="7">
        <v>-3.19</v>
      </c>
    </row>
    <row r="505" spans="1:3" ht="12.75">
      <c r="A505" s="6">
        <v>40546.07986111111</v>
      </c>
      <c r="B505" s="5">
        <v>1294008950</v>
      </c>
      <c r="C505" s="7">
        <v>-3.25</v>
      </c>
    </row>
    <row r="506" spans="1:3" ht="12.75">
      <c r="A506" s="6">
        <v>40546.083333333336</v>
      </c>
      <c r="B506" s="5">
        <v>1294009250</v>
      </c>
      <c r="C506" s="7">
        <v>-3.25</v>
      </c>
    </row>
    <row r="507" spans="1:3" ht="12.75">
      <c r="A507" s="6">
        <v>40546.086805555555</v>
      </c>
      <c r="B507" s="5">
        <v>1294009549</v>
      </c>
      <c r="C507" s="7">
        <v>-3.31</v>
      </c>
    </row>
    <row r="508" spans="1:3" ht="12.75">
      <c r="A508" s="6">
        <v>40546.09027777778</v>
      </c>
      <c r="B508" s="5">
        <v>1294009850</v>
      </c>
      <c r="C508" s="7">
        <v>-3.31</v>
      </c>
    </row>
    <row r="509" spans="1:3" ht="12.75">
      <c r="A509" s="6">
        <v>40546.09375</v>
      </c>
      <c r="B509" s="5">
        <v>1294010150</v>
      </c>
      <c r="C509" s="7">
        <v>-3.44</v>
      </c>
    </row>
    <row r="510" spans="1:3" ht="12.75">
      <c r="A510" s="6">
        <v>40546.09722222222</v>
      </c>
      <c r="B510" s="5">
        <v>1294010450</v>
      </c>
      <c r="C510" s="7">
        <v>-3.5</v>
      </c>
    </row>
    <row r="511" spans="1:3" ht="12.75">
      <c r="A511" s="6">
        <v>40546.100694444445</v>
      </c>
      <c r="B511" s="5">
        <v>1294010750</v>
      </c>
      <c r="C511" s="7">
        <v>-3.62</v>
      </c>
    </row>
    <row r="512" spans="1:3" ht="12.75">
      <c r="A512" s="6">
        <v>40546.104166666664</v>
      </c>
      <c r="B512" s="5">
        <v>1294011049</v>
      </c>
      <c r="C512" s="7">
        <v>-3.62</v>
      </c>
    </row>
    <row r="513" spans="1:3" ht="12.75">
      <c r="A513" s="6">
        <v>40546.10763888889</v>
      </c>
      <c r="B513" s="5">
        <v>1294011350</v>
      </c>
      <c r="C513" s="7">
        <v>-3.62</v>
      </c>
    </row>
    <row r="514" spans="1:3" ht="12.75">
      <c r="A514" s="6">
        <v>40546.11111111111</v>
      </c>
      <c r="B514" s="5">
        <v>1294011649</v>
      </c>
      <c r="C514" s="7">
        <v>-3.69</v>
      </c>
    </row>
    <row r="515" spans="1:3" ht="12.75">
      <c r="A515" s="6">
        <v>40546.114583333336</v>
      </c>
      <c r="B515" s="5">
        <v>1294011950</v>
      </c>
      <c r="C515" s="7">
        <v>-3.75</v>
      </c>
    </row>
    <row r="516" spans="1:3" ht="12.75">
      <c r="A516" s="6">
        <v>40546.118055555555</v>
      </c>
      <c r="B516" s="5">
        <v>1294012250</v>
      </c>
      <c r="C516" s="7">
        <v>-3.81</v>
      </c>
    </row>
    <row r="517" spans="1:3" ht="12.75">
      <c r="A517" s="6">
        <v>40546.12152777778</v>
      </c>
      <c r="B517" s="5">
        <v>1294012550</v>
      </c>
      <c r="C517" s="7">
        <v>-3.81</v>
      </c>
    </row>
    <row r="518" spans="1:3" ht="12.75">
      <c r="A518" s="6">
        <v>40546.125</v>
      </c>
      <c r="B518" s="5">
        <v>1294012850</v>
      </c>
      <c r="C518" s="7">
        <v>-3.81</v>
      </c>
    </row>
    <row r="519" spans="1:3" ht="12.75">
      <c r="A519" s="6">
        <v>40546.12847222222</v>
      </c>
      <c r="B519" s="5">
        <v>1294013149</v>
      </c>
      <c r="C519" s="7">
        <v>-3.88</v>
      </c>
    </row>
    <row r="520" spans="1:3" ht="12.75">
      <c r="A520" s="6">
        <v>40546.131944444445</v>
      </c>
      <c r="B520" s="5">
        <v>1294013450</v>
      </c>
      <c r="C520" s="7">
        <v>-3.94</v>
      </c>
    </row>
    <row r="521" spans="1:3" ht="12.75">
      <c r="A521" s="6">
        <v>40546.135416666664</v>
      </c>
      <c r="B521" s="5">
        <v>1294013749</v>
      </c>
      <c r="C521" s="7">
        <v>-3.94</v>
      </c>
    </row>
    <row r="522" spans="1:3" ht="12.75">
      <c r="A522" s="6">
        <v>40546.13888888889</v>
      </c>
      <c r="B522" s="5">
        <v>1294014050</v>
      </c>
      <c r="C522" s="7">
        <v>-3.81</v>
      </c>
    </row>
    <row r="523" spans="1:3" ht="12.75">
      <c r="A523" s="6">
        <v>40546.14236111111</v>
      </c>
      <c r="B523" s="5">
        <v>1294014350</v>
      </c>
      <c r="C523" s="7">
        <v>-3.88</v>
      </c>
    </row>
    <row r="524" spans="1:3" ht="12.75">
      <c r="A524" s="6">
        <v>40546.145833333336</v>
      </c>
      <c r="B524" s="5">
        <v>1294014650</v>
      </c>
      <c r="C524" s="7">
        <v>-3.94</v>
      </c>
    </row>
    <row r="525" spans="1:3" ht="12.75">
      <c r="A525" s="6">
        <v>40546.149305555555</v>
      </c>
      <c r="B525" s="5">
        <v>1294014950</v>
      </c>
      <c r="C525" s="7">
        <v>-3.94</v>
      </c>
    </row>
    <row r="526" spans="1:3" ht="12.75">
      <c r="A526" s="6">
        <v>40546.15277777778</v>
      </c>
      <c r="B526" s="5">
        <v>1294015249</v>
      </c>
      <c r="C526" s="7">
        <v>-4</v>
      </c>
    </row>
    <row r="527" spans="1:3" ht="12.75">
      <c r="A527" s="6">
        <v>40546.15625</v>
      </c>
      <c r="B527" s="5">
        <v>1294015550</v>
      </c>
      <c r="C527" s="7">
        <v>-4</v>
      </c>
    </row>
    <row r="528" spans="1:3" ht="12.75">
      <c r="A528" s="6">
        <v>40546.15972222222</v>
      </c>
      <c r="B528" s="5">
        <v>1294015849</v>
      </c>
      <c r="C528" s="7">
        <v>-4.12</v>
      </c>
    </row>
    <row r="529" spans="1:3" ht="12.75">
      <c r="A529" s="6">
        <v>40546.163194444445</v>
      </c>
      <c r="B529" s="5">
        <v>1294016150</v>
      </c>
      <c r="C529" s="7">
        <v>-4.19</v>
      </c>
    </row>
    <row r="530" spans="1:3" ht="12.75">
      <c r="A530" s="6">
        <v>40546.166666666664</v>
      </c>
      <c r="B530" s="5">
        <v>1294016450</v>
      </c>
      <c r="C530" s="7">
        <v>-4.25</v>
      </c>
    </row>
    <row r="531" spans="1:3" ht="12.75">
      <c r="A531" s="6">
        <v>40546.17013888889</v>
      </c>
      <c r="B531" s="5">
        <v>1294016749</v>
      </c>
      <c r="C531" s="7">
        <v>-4.31</v>
      </c>
    </row>
    <row r="532" spans="1:3" ht="12.75">
      <c r="A532" s="6">
        <v>40546.17361111111</v>
      </c>
      <c r="B532" s="5">
        <v>1294017050</v>
      </c>
      <c r="C532" s="7">
        <v>-4.38</v>
      </c>
    </row>
    <row r="533" spans="1:3" ht="12.75">
      <c r="A533" s="6">
        <v>40546.177083333336</v>
      </c>
      <c r="B533" s="5">
        <v>1294017349</v>
      </c>
      <c r="C533" s="7">
        <v>-4.38</v>
      </c>
    </row>
    <row r="534" spans="1:3" ht="12.75">
      <c r="A534" s="6">
        <v>40546.180555555555</v>
      </c>
      <c r="B534" s="5">
        <v>1294017650</v>
      </c>
      <c r="C534" s="7">
        <v>-4.44</v>
      </c>
    </row>
    <row r="535" spans="1:3" ht="12.75">
      <c r="A535" s="6">
        <v>40546.18402777778</v>
      </c>
      <c r="B535" s="5">
        <v>1294017949</v>
      </c>
      <c r="C535" s="7">
        <v>-4.44</v>
      </c>
    </row>
    <row r="536" spans="1:3" ht="12.75">
      <c r="A536" s="6">
        <v>40546.1875</v>
      </c>
      <c r="B536" s="5">
        <v>1294018250</v>
      </c>
      <c r="C536" s="7">
        <v>-4.44</v>
      </c>
    </row>
    <row r="537" spans="1:3" ht="12.75">
      <c r="A537" s="6">
        <v>40546.19097222222</v>
      </c>
      <c r="B537" s="5">
        <v>1294018550</v>
      </c>
      <c r="C537" s="7">
        <v>-4.44</v>
      </c>
    </row>
    <row r="538" spans="1:3" ht="12.75">
      <c r="A538" s="6">
        <v>40546.194444444445</v>
      </c>
      <c r="B538" s="5">
        <v>1294018849</v>
      </c>
      <c r="C538" s="7">
        <v>-4.44</v>
      </c>
    </row>
    <row r="539" spans="1:3" ht="12.75">
      <c r="A539" s="6">
        <v>40546.197916666664</v>
      </c>
      <c r="B539" s="5">
        <v>1294019150</v>
      </c>
      <c r="C539" s="7">
        <v>-4.44</v>
      </c>
    </row>
    <row r="540" spans="1:3" ht="12.75">
      <c r="A540" s="6">
        <v>40546.20138888889</v>
      </c>
      <c r="B540" s="5">
        <v>1294019449</v>
      </c>
      <c r="C540" s="7">
        <v>-4.5</v>
      </c>
    </row>
    <row r="541" spans="1:3" ht="12.75">
      <c r="A541" s="6">
        <v>40546.20486111111</v>
      </c>
      <c r="B541" s="5">
        <v>1294019750</v>
      </c>
      <c r="C541" s="7">
        <v>-4.56</v>
      </c>
    </row>
    <row r="542" spans="1:3" ht="12.75">
      <c r="A542" s="6">
        <v>40546.208333333336</v>
      </c>
      <c r="B542" s="5">
        <v>1294020049</v>
      </c>
      <c r="C542" s="7">
        <v>-4.62</v>
      </c>
    </row>
    <row r="543" spans="1:3" ht="12.75">
      <c r="A543" s="6">
        <v>40546.211805555555</v>
      </c>
      <c r="B543" s="5">
        <v>1294020350</v>
      </c>
      <c r="C543" s="7">
        <v>-4.69</v>
      </c>
    </row>
    <row r="544" spans="1:3" ht="12.75">
      <c r="A544" s="6">
        <v>40546.21527777778</v>
      </c>
      <c r="B544" s="5">
        <v>1294020650</v>
      </c>
      <c r="C544" s="7">
        <v>-4.75</v>
      </c>
    </row>
    <row r="545" spans="1:3" ht="12.75">
      <c r="A545" s="6">
        <v>40546.21875</v>
      </c>
      <c r="B545" s="5">
        <v>1294020949</v>
      </c>
      <c r="C545" s="7">
        <v>-4.88</v>
      </c>
    </row>
    <row r="546" spans="1:3" ht="12.75">
      <c r="A546" s="6">
        <v>40546.22222222222</v>
      </c>
      <c r="B546" s="5">
        <v>1294021250</v>
      </c>
      <c r="C546" s="7">
        <v>-4.88</v>
      </c>
    </row>
    <row r="547" spans="1:3" ht="12.75">
      <c r="A547" s="6">
        <v>40546.225694444445</v>
      </c>
      <c r="B547" s="5">
        <v>1294021549</v>
      </c>
      <c r="C547" s="7">
        <v>-4.88</v>
      </c>
    </row>
    <row r="548" spans="1:3" ht="12.75">
      <c r="A548" s="6">
        <v>40546.229166666664</v>
      </c>
      <c r="B548" s="5">
        <v>1294021850</v>
      </c>
      <c r="C548" s="7">
        <v>-4.94</v>
      </c>
    </row>
    <row r="549" spans="1:3" ht="12.75">
      <c r="A549" s="6">
        <v>40546.23263888889</v>
      </c>
      <c r="B549" s="5">
        <v>1294022149</v>
      </c>
      <c r="C549" s="7">
        <v>-4.94</v>
      </c>
    </row>
    <row r="550" spans="1:3" ht="12.75">
      <c r="A550" s="6">
        <v>40546.23611111111</v>
      </c>
      <c r="B550" s="5">
        <v>1294022449</v>
      </c>
      <c r="C550" s="7">
        <v>-5</v>
      </c>
    </row>
    <row r="551" spans="1:3" ht="12.75">
      <c r="A551" s="6">
        <v>40546.239583333336</v>
      </c>
      <c r="B551" s="5">
        <v>1294022749</v>
      </c>
      <c r="C551" s="7">
        <v>-5</v>
      </c>
    </row>
    <row r="552" spans="1:3" ht="12.75">
      <c r="A552" s="6">
        <v>40546.243055555555</v>
      </c>
      <c r="B552" s="5">
        <v>1294023049</v>
      </c>
      <c r="C552" s="7">
        <v>-5.06</v>
      </c>
    </row>
    <row r="553" spans="1:3" ht="12.75">
      <c r="A553" s="6">
        <v>40546.24652777778</v>
      </c>
      <c r="B553" s="5">
        <v>1294023349</v>
      </c>
      <c r="C553" s="7">
        <v>-5.25</v>
      </c>
    </row>
    <row r="554" spans="1:3" ht="12.75">
      <c r="A554" s="6">
        <v>40546.25</v>
      </c>
      <c r="B554" s="5">
        <v>1294023648</v>
      </c>
      <c r="C554" s="7">
        <v>-5.38</v>
      </c>
    </row>
    <row r="555" spans="1:3" ht="12.75">
      <c r="A555" s="6">
        <v>40546.25347222222</v>
      </c>
      <c r="B555" s="5">
        <v>1294023949</v>
      </c>
      <c r="C555" s="7">
        <v>-5.44</v>
      </c>
    </row>
    <row r="556" spans="1:3" ht="12.75">
      <c r="A556" s="6">
        <v>40546.256944444445</v>
      </c>
      <c r="B556" s="5">
        <v>1294024248</v>
      </c>
      <c r="C556" s="7">
        <v>-5.5</v>
      </c>
    </row>
    <row r="557" spans="1:3" ht="12.75">
      <c r="A557" s="6">
        <v>40546.260416666664</v>
      </c>
      <c r="B557" s="5">
        <v>1294024549</v>
      </c>
      <c r="C557" s="7">
        <v>-5.69</v>
      </c>
    </row>
    <row r="558" spans="1:3" ht="12.75">
      <c r="A558" s="6">
        <v>40546.26388888889</v>
      </c>
      <c r="B558" s="5">
        <v>1294024848</v>
      </c>
      <c r="C558" s="7">
        <v>-5.75</v>
      </c>
    </row>
    <row r="559" spans="1:3" ht="12.75">
      <c r="A559" s="6">
        <v>40546.26736111111</v>
      </c>
      <c r="B559" s="5">
        <v>1294025149</v>
      </c>
      <c r="C559" s="7">
        <v>-5.75</v>
      </c>
    </row>
    <row r="560" spans="1:3" ht="12.75">
      <c r="A560" s="6">
        <v>40546.270833333336</v>
      </c>
      <c r="B560" s="5">
        <v>1294025448</v>
      </c>
      <c r="C560" s="7">
        <v>-5.88</v>
      </c>
    </row>
    <row r="561" spans="1:3" ht="12.75">
      <c r="A561" s="6">
        <v>40546.274305555555</v>
      </c>
      <c r="B561" s="5">
        <v>1294025749</v>
      </c>
      <c r="C561" s="7">
        <v>-5.94</v>
      </c>
    </row>
    <row r="562" spans="1:3" ht="12.75">
      <c r="A562" s="6">
        <v>40546.27777777778</v>
      </c>
      <c r="B562" s="5">
        <v>1294026049</v>
      </c>
      <c r="C562" s="7">
        <v>-6</v>
      </c>
    </row>
    <row r="563" spans="1:3" ht="12.75">
      <c r="A563" s="6">
        <v>40546.28125</v>
      </c>
      <c r="B563" s="5">
        <v>1294026348</v>
      </c>
      <c r="C563" s="7">
        <v>-5.94</v>
      </c>
    </row>
    <row r="564" spans="1:3" ht="12.75">
      <c r="A564" s="6">
        <v>40546.28472222222</v>
      </c>
      <c r="B564" s="5">
        <v>1294026649</v>
      </c>
      <c r="C564" s="7">
        <v>-5.94</v>
      </c>
    </row>
    <row r="565" spans="1:3" ht="12.75">
      <c r="A565" s="6">
        <v>40546.288194444445</v>
      </c>
      <c r="B565" s="5">
        <v>1294026948</v>
      </c>
      <c r="C565" s="7">
        <v>-6</v>
      </c>
    </row>
    <row r="566" spans="1:3" ht="12.75">
      <c r="A566" s="6">
        <v>40546.291666666664</v>
      </c>
      <c r="B566" s="5">
        <v>1294027249</v>
      </c>
      <c r="C566" s="7">
        <v>-6.06</v>
      </c>
    </row>
    <row r="567" spans="1:3" ht="12.75">
      <c r="A567" s="6">
        <v>40546.29513888889</v>
      </c>
      <c r="B567" s="5">
        <v>1294027548</v>
      </c>
      <c r="C567" s="7">
        <v>-6.12</v>
      </c>
    </row>
    <row r="568" spans="1:3" ht="12.75">
      <c r="A568" s="6">
        <v>40546.29861111111</v>
      </c>
      <c r="B568" s="5">
        <v>1294027849</v>
      </c>
      <c r="C568" s="7">
        <v>-6.12</v>
      </c>
    </row>
    <row r="569" spans="1:3" ht="12.75">
      <c r="A569" s="6">
        <v>40546.302083333336</v>
      </c>
      <c r="B569" s="5">
        <v>1294028148</v>
      </c>
      <c r="C569" s="7">
        <v>-6.12</v>
      </c>
    </row>
    <row r="570" spans="1:3" ht="12.75">
      <c r="A570" s="6">
        <v>40546.305555555555</v>
      </c>
      <c r="B570" s="5">
        <v>1294028448</v>
      </c>
      <c r="C570" s="7">
        <v>-6.12</v>
      </c>
    </row>
    <row r="571" spans="1:3" ht="12.75">
      <c r="A571" s="6">
        <v>40546.30902777778</v>
      </c>
      <c r="B571" s="5">
        <v>1294028749</v>
      </c>
      <c r="C571" s="7">
        <v>-6.06</v>
      </c>
    </row>
    <row r="572" spans="1:3" ht="12.75">
      <c r="A572" s="6">
        <v>40546.3125</v>
      </c>
      <c r="B572" s="5">
        <v>1294029048</v>
      </c>
      <c r="C572" s="7">
        <v>-6.12</v>
      </c>
    </row>
    <row r="573" spans="1:3" ht="12.75">
      <c r="A573" s="6">
        <v>40546.31597222222</v>
      </c>
      <c r="B573" s="5">
        <v>1294029349</v>
      </c>
      <c r="C573" s="7">
        <v>-6.19</v>
      </c>
    </row>
    <row r="574" spans="1:3" ht="12.75">
      <c r="A574" s="6">
        <v>40546.319444444445</v>
      </c>
      <c r="B574" s="5">
        <v>1294029648</v>
      </c>
      <c r="C574" s="7">
        <v>-6.25</v>
      </c>
    </row>
    <row r="575" spans="1:3" ht="12.75">
      <c r="A575" s="6">
        <v>40546.322916666664</v>
      </c>
      <c r="B575" s="5">
        <v>1294029949</v>
      </c>
      <c r="C575" s="7">
        <v>-6.25</v>
      </c>
    </row>
    <row r="576" spans="1:3" ht="12.75">
      <c r="A576" s="6">
        <v>40546.32638888889</v>
      </c>
      <c r="B576" s="5">
        <v>1294030248</v>
      </c>
      <c r="C576" s="7">
        <v>-6.38</v>
      </c>
    </row>
    <row r="577" spans="1:3" ht="12.75">
      <c r="A577" s="6">
        <v>40546.32986111111</v>
      </c>
      <c r="B577" s="5">
        <v>1294030549</v>
      </c>
      <c r="C577" s="7">
        <v>-6.31</v>
      </c>
    </row>
    <row r="578" spans="1:3" ht="12.75">
      <c r="A578" s="6">
        <v>40546.333333333336</v>
      </c>
      <c r="B578" s="5">
        <v>1294030848</v>
      </c>
      <c r="C578" s="7">
        <v>-6.44</v>
      </c>
    </row>
    <row r="579" spans="1:3" ht="12.75">
      <c r="A579" s="6">
        <v>40546.336805555555</v>
      </c>
      <c r="B579" s="5">
        <v>1294031148</v>
      </c>
      <c r="C579" s="7">
        <v>-6.5</v>
      </c>
    </row>
    <row r="580" spans="1:3" ht="12.75">
      <c r="A580" s="6">
        <v>40546.34027777778</v>
      </c>
      <c r="B580" s="5">
        <v>1294031448</v>
      </c>
      <c r="C580" s="7">
        <v>-6.56</v>
      </c>
    </row>
    <row r="581" spans="1:3" ht="12.75">
      <c r="A581" s="6">
        <v>40546.34375</v>
      </c>
      <c r="B581" s="5">
        <v>1294031748</v>
      </c>
      <c r="C581" s="7">
        <v>-6.69</v>
      </c>
    </row>
    <row r="582" spans="1:3" ht="12.75">
      <c r="A582" s="6">
        <v>40546.34722222222</v>
      </c>
      <c r="B582" s="5">
        <v>1294032049</v>
      </c>
      <c r="C582" s="7">
        <v>-6.81</v>
      </c>
    </row>
    <row r="583" spans="1:3" ht="12.75">
      <c r="A583" s="6">
        <v>40546.350694444445</v>
      </c>
      <c r="B583" s="5">
        <v>1294032348</v>
      </c>
      <c r="C583" s="7">
        <v>-6.94</v>
      </c>
    </row>
    <row r="584" spans="1:3" ht="12.75">
      <c r="A584" s="6">
        <v>40546.354166666664</v>
      </c>
      <c r="B584" s="5">
        <v>1294032649</v>
      </c>
      <c r="C584" s="7">
        <v>-7.12</v>
      </c>
    </row>
    <row r="585" spans="1:3" ht="12.75">
      <c r="A585" s="6">
        <v>40546.35763888889</v>
      </c>
      <c r="B585" s="5">
        <v>1294032948</v>
      </c>
      <c r="C585" s="7">
        <v>-7.19</v>
      </c>
    </row>
    <row r="586" spans="1:3" ht="12.75">
      <c r="A586" s="6">
        <v>40546.36111111111</v>
      </c>
      <c r="B586" s="5">
        <v>1294033249</v>
      </c>
      <c r="C586" s="7">
        <v>-7.25</v>
      </c>
    </row>
    <row r="587" spans="1:3" ht="12.75">
      <c r="A587" s="6">
        <v>40546.364583333336</v>
      </c>
      <c r="B587" s="5">
        <v>1294033548</v>
      </c>
      <c r="C587" s="7">
        <v>-7.38</v>
      </c>
    </row>
    <row r="588" spans="1:3" ht="12.75">
      <c r="A588" s="6">
        <v>40546.368055555555</v>
      </c>
      <c r="B588" s="5">
        <v>1294033848</v>
      </c>
      <c r="C588" s="7">
        <v>-7.38</v>
      </c>
    </row>
    <row r="589" spans="1:3" ht="12.75">
      <c r="A589" s="6">
        <v>40546.37152777778</v>
      </c>
      <c r="B589" s="5">
        <v>1294034148</v>
      </c>
      <c r="C589" s="7">
        <v>-7.38</v>
      </c>
    </row>
    <row r="590" spans="1:3" ht="12.75">
      <c r="A590" s="6">
        <v>40546.375</v>
      </c>
      <c r="B590" s="5">
        <v>1294034448</v>
      </c>
      <c r="C590" s="7">
        <v>-7.31</v>
      </c>
    </row>
    <row r="591" spans="1:3" ht="12.75">
      <c r="A591" s="6">
        <v>40546.37847222222</v>
      </c>
      <c r="B591" s="5">
        <v>1294034749</v>
      </c>
      <c r="C591" s="7">
        <v>-7.44</v>
      </c>
    </row>
    <row r="592" spans="1:3" ht="12.75">
      <c r="A592" s="6">
        <v>40546.381944444445</v>
      </c>
      <c r="B592" s="5">
        <v>1294035048</v>
      </c>
      <c r="C592" s="7">
        <v>-7.5</v>
      </c>
    </row>
    <row r="593" spans="1:3" ht="12.75">
      <c r="A593" s="6">
        <v>40546.385416666664</v>
      </c>
      <c r="B593" s="5">
        <v>1294035349</v>
      </c>
      <c r="C593" s="7">
        <v>-7.5</v>
      </c>
    </row>
    <row r="594" spans="1:3" ht="12.75">
      <c r="A594" s="6">
        <v>40546.38888888889</v>
      </c>
      <c r="B594" s="5">
        <v>1294035648</v>
      </c>
      <c r="C594" s="7">
        <v>-7.62</v>
      </c>
    </row>
    <row r="595" spans="1:3" ht="12.75">
      <c r="A595" s="6">
        <v>40546.39236111111</v>
      </c>
      <c r="B595" s="5">
        <v>1294035949</v>
      </c>
      <c r="C595" s="7">
        <v>-7.62</v>
      </c>
    </row>
    <row r="596" spans="1:3" ht="12.75">
      <c r="A596" s="6">
        <v>40546.395833333336</v>
      </c>
      <c r="B596" s="5">
        <v>1294036248</v>
      </c>
      <c r="C596" s="7">
        <v>-7.62</v>
      </c>
    </row>
    <row r="597" spans="1:3" ht="12.75">
      <c r="A597" s="6">
        <v>40546.399305555555</v>
      </c>
      <c r="B597" s="5">
        <v>1294036548</v>
      </c>
      <c r="C597" s="7">
        <v>-7.56</v>
      </c>
    </row>
    <row r="598" spans="1:3" ht="12.75">
      <c r="A598" s="6">
        <v>40546.40277777778</v>
      </c>
      <c r="B598" s="5">
        <v>1294036848</v>
      </c>
      <c r="C598" s="7">
        <v>-7.56</v>
      </c>
    </row>
    <row r="599" spans="1:3" ht="12.75">
      <c r="A599" s="6">
        <v>40546.40625</v>
      </c>
      <c r="B599" s="5">
        <v>1294037149</v>
      </c>
      <c r="C599" s="7">
        <v>-7.62</v>
      </c>
    </row>
    <row r="600" spans="1:3" ht="12.75">
      <c r="A600" s="6">
        <v>40546.40972222222</v>
      </c>
      <c r="B600" s="5">
        <v>1294037448</v>
      </c>
      <c r="C600" s="7">
        <v>-7.62</v>
      </c>
    </row>
    <row r="601" spans="1:3" ht="12.75">
      <c r="A601" s="6">
        <v>40546.413194444445</v>
      </c>
      <c r="B601" s="5">
        <v>1294037748</v>
      </c>
      <c r="C601" s="7">
        <v>-7.69</v>
      </c>
    </row>
    <row r="602" spans="1:3" ht="12.75">
      <c r="A602" s="6">
        <v>40546.416666666664</v>
      </c>
      <c r="B602" s="5">
        <v>1294038048</v>
      </c>
      <c r="C602" s="7">
        <v>-7.75</v>
      </c>
    </row>
    <row r="603" spans="1:3" ht="12.75">
      <c r="A603" s="6">
        <v>40546.42013888889</v>
      </c>
      <c r="B603" s="5">
        <v>1294038348</v>
      </c>
      <c r="C603" s="7">
        <v>-7.75</v>
      </c>
    </row>
    <row r="604" spans="1:3" ht="12.75">
      <c r="A604" s="6">
        <v>40546.42361111111</v>
      </c>
      <c r="B604" s="5">
        <v>1294038648</v>
      </c>
      <c r="C604" s="7">
        <v>-7.75</v>
      </c>
    </row>
    <row r="605" spans="1:3" ht="12.75">
      <c r="A605" s="6">
        <v>40546.427083333336</v>
      </c>
      <c r="B605" s="5">
        <v>1294038948</v>
      </c>
      <c r="C605" s="7">
        <v>-7.75</v>
      </c>
    </row>
    <row r="606" spans="1:3" ht="12.75">
      <c r="A606" s="6">
        <v>40546.430555555555</v>
      </c>
      <c r="B606" s="5">
        <v>1294039249</v>
      </c>
      <c r="C606" s="7">
        <v>-7.69</v>
      </c>
    </row>
    <row r="607" spans="1:3" ht="12.75">
      <c r="A607" s="6">
        <v>40546.43402777778</v>
      </c>
      <c r="B607" s="5">
        <v>1294039548</v>
      </c>
      <c r="C607" s="7">
        <v>-7.69</v>
      </c>
    </row>
    <row r="608" spans="1:3" ht="12.75">
      <c r="A608" s="6">
        <v>40546.4375</v>
      </c>
      <c r="B608" s="5">
        <v>1294039849</v>
      </c>
      <c r="C608" s="7">
        <v>-7.69</v>
      </c>
    </row>
    <row r="609" spans="1:3" ht="12.75">
      <c r="A609" s="6">
        <v>40546.44097222222</v>
      </c>
      <c r="B609" s="5">
        <v>1294040148</v>
      </c>
      <c r="C609" s="7">
        <v>-7.62</v>
      </c>
    </row>
    <row r="610" spans="1:3" ht="12.75">
      <c r="A610" s="6">
        <v>40546.444444444445</v>
      </c>
      <c r="B610" s="5">
        <v>1294040448</v>
      </c>
      <c r="C610" s="7">
        <v>-7.56</v>
      </c>
    </row>
    <row r="611" spans="1:3" ht="12.75">
      <c r="A611" s="6">
        <v>40546.447916666664</v>
      </c>
      <c r="B611" s="5">
        <v>1294040748</v>
      </c>
      <c r="C611" s="7">
        <v>-7.56</v>
      </c>
    </row>
    <row r="612" spans="1:3" ht="12.75">
      <c r="A612" s="6">
        <v>40546.45138888889</v>
      </c>
      <c r="B612" s="5">
        <v>1294041048</v>
      </c>
      <c r="C612" s="7">
        <v>-7.5</v>
      </c>
    </row>
    <row r="613" spans="1:3" ht="12.75">
      <c r="A613" s="6">
        <v>40546.45486111111</v>
      </c>
      <c r="B613" s="5">
        <v>1294041348</v>
      </c>
      <c r="C613" s="7">
        <v>-7.38</v>
      </c>
    </row>
    <row r="614" spans="1:3" ht="12.75">
      <c r="A614" s="6">
        <v>40546.458333333336</v>
      </c>
      <c r="B614" s="5">
        <v>1294041648</v>
      </c>
      <c r="C614" s="7">
        <v>-7.44</v>
      </c>
    </row>
    <row r="615" spans="1:3" ht="12.75">
      <c r="A615" s="6">
        <v>40546.461805555555</v>
      </c>
      <c r="B615" s="5">
        <v>1294041949</v>
      </c>
      <c r="C615" s="7">
        <v>-7.44</v>
      </c>
    </row>
    <row r="616" spans="1:3" ht="12.75">
      <c r="A616" s="6">
        <v>40546.46527777778</v>
      </c>
      <c r="B616" s="5">
        <v>1294042248</v>
      </c>
      <c r="C616" s="7">
        <v>-7.38</v>
      </c>
    </row>
    <row r="617" spans="1:3" ht="12.75">
      <c r="A617" s="6">
        <v>40546.46875</v>
      </c>
      <c r="B617" s="5">
        <v>1294042548</v>
      </c>
      <c r="C617" s="7">
        <v>-7.25</v>
      </c>
    </row>
    <row r="618" spans="1:3" ht="12.75">
      <c r="A618" s="6">
        <v>40546.47222222222</v>
      </c>
      <c r="B618" s="5">
        <v>1294042848</v>
      </c>
      <c r="C618" s="7">
        <v>-7.12</v>
      </c>
    </row>
    <row r="619" spans="1:3" ht="12.75">
      <c r="A619" s="6">
        <v>40546.475694444445</v>
      </c>
      <c r="B619" s="5">
        <v>1294043148</v>
      </c>
      <c r="C619" s="7">
        <v>-7.12</v>
      </c>
    </row>
    <row r="620" spans="1:3" ht="12.75">
      <c r="A620" s="6">
        <v>40546.479166666664</v>
      </c>
      <c r="B620" s="5">
        <v>1294043448</v>
      </c>
      <c r="C620" s="7">
        <v>-7.06</v>
      </c>
    </row>
    <row r="621" spans="1:3" ht="12.75">
      <c r="A621" s="6">
        <v>40546.48263888889</v>
      </c>
      <c r="B621" s="5">
        <v>1294043748</v>
      </c>
      <c r="C621" s="7">
        <v>-7.06</v>
      </c>
    </row>
    <row r="622" spans="1:3" ht="12.75">
      <c r="A622" s="6">
        <v>40546.48611111111</v>
      </c>
      <c r="B622" s="5">
        <v>1294044049</v>
      </c>
      <c r="C622" s="7">
        <v>-6.88</v>
      </c>
    </row>
    <row r="623" spans="1:3" ht="12.75">
      <c r="A623" s="6">
        <v>40546.489583333336</v>
      </c>
      <c r="B623" s="5">
        <v>1294044348</v>
      </c>
      <c r="C623" s="7">
        <v>-6.56</v>
      </c>
    </row>
    <row r="624" spans="1:3" ht="12.75">
      <c r="A624" s="6">
        <v>40546.493055555555</v>
      </c>
      <c r="B624" s="5">
        <v>1294044648</v>
      </c>
      <c r="C624" s="7">
        <v>-6.44</v>
      </c>
    </row>
    <row r="625" spans="1:3" ht="12.75">
      <c r="A625" s="6">
        <v>40546.49652777778</v>
      </c>
      <c r="B625" s="5">
        <v>1294044948</v>
      </c>
      <c r="C625" s="7">
        <v>-6.5</v>
      </c>
    </row>
    <row r="626" spans="1:3" ht="12.75">
      <c r="A626" s="6">
        <v>40546.5</v>
      </c>
      <c r="B626" s="5">
        <v>1294045248</v>
      </c>
      <c r="C626" s="7">
        <v>-6.69</v>
      </c>
    </row>
    <row r="627" spans="1:3" ht="12.75">
      <c r="A627" s="6">
        <v>40546.50347222222</v>
      </c>
      <c r="B627" s="5">
        <v>1294045549</v>
      </c>
      <c r="C627" s="7">
        <v>-6.75</v>
      </c>
    </row>
    <row r="628" spans="1:3" ht="12.75">
      <c r="A628" s="6">
        <v>40546.506944444445</v>
      </c>
      <c r="B628" s="5">
        <v>1294045848</v>
      </c>
      <c r="C628" s="7">
        <v>-6.69</v>
      </c>
    </row>
    <row r="629" spans="1:3" ht="12.75">
      <c r="A629" s="6">
        <v>40546.510416666664</v>
      </c>
      <c r="B629" s="5">
        <v>1294046148</v>
      </c>
      <c r="C629" s="7">
        <v>-6.75</v>
      </c>
    </row>
    <row r="630" spans="1:3" ht="12.75">
      <c r="A630" s="6">
        <v>40546.51388888889</v>
      </c>
      <c r="B630" s="5">
        <v>1294046449</v>
      </c>
      <c r="C630" s="7">
        <v>-6.75</v>
      </c>
    </row>
    <row r="631" spans="1:3" ht="12.75">
      <c r="A631" s="6">
        <v>40546.51736111111</v>
      </c>
      <c r="B631" s="5">
        <v>1294046748</v>
      </c>
      <c r="C631" s="7">
        <v>-6.44</v>
      </c>
    </row>
    <row r="632" spans="1:3" ht="12.75">
      <c r="A632" s="6">
        <v>40546.520833333336</v>
      </c>
      <c r="B632" s="5">
        <v>1294047048</v>
      </c>
      <c r="C632" s="7">
        <v>-6.38</v>
      </c>
    </row>
    <row r="633" spans="1:3" ht="12.75">
      <c r="A633" s="6">
        <v>40546.524305555555</v>
      </c>
      <c r="B633" s="5">
        <v>1294047348</v>
      </c>
      <c r="C633" s="7">
        <v>-6.5</v>
      </c>
    </row>
    <row r="634" spans="1:3" ht="12.75">
      <c r="A634" s="6">
        <v>40546.52777777778</v>
      </c>
      <c r="B634" s="5">
        <v>1294047648</v>
      </c>
      <c r="C634" s="7">
        <v>-6.56</v>
      </c>
    </row>
    <row r="635" spans="1:3" ht="12.75">
      <c r="A635" s="6">
        <v>40546.53125</v>
      </c>
      <c r="B635" s="5">
        <v>1294047948</v>
      </c>
      <c r="C635" s="7">
        <v>-6.56</v>
      </c>
    </row>
    <row r="636" spans="1:3" ht="12.75">
      <c r="A636" s="6">
        <v>40546.53472222222</v>
      </c>
      <c r="B636" s="5">
        <v>1294048248</v>
      </c>
      <c r="C636" s="7">
        <v>-6.62</v>
      </c>
    </row>
    <row r="637" spans="1:3" ht="12.75">
      <c r="A637" s="6">
        <v>40546.538194444445</v>
      </c>
      <c r="B637" s="5">
        <v>1294048548</v>
      </c>
      <c r="C637" s="7">
        <v>-6.62</v>
      </c>
    </row>
    <row r="638" spans="1:3" ht="12.75">
      <c r="A638" s="6">
        <v>40546.541666666664</v>
      </c>
      <c r="B638" s="5">
        <v>1294048848</v>
      </c>
      <c r="C638" s="7">
        <v>-6.44</v>
      </c>
    </row>
    <row r="639" spans="1:3" ht="12.75">
      <c r="A639" s="6">
        <v>40546.54513888889</v>
      </c>
      <c r="B639" s="5">
        <v>1294049148</v>
      </c>
      <c r="C639" s="7">
        <v>-6.5</v>
      </c>
    </row>
    <row r="640" spans="1:3" ht="12.75">
      <c r="A640" s="6">
        <v>40546.54861111111</v>
      </c>
      <c r="B640" s="5">
        <v>1294049448</v>
      </c>
      <c r="C640" s="7">
        <v>-6.44</v>
      </c>
    </row>
    <row r="641" spans="1:3" ht="12.75">
      <c r="A641" s="6">
        <v>40546.552083333336</v>
      </c>
      <c r="B641" s="5">
        <v>1294049748</v>
      </c>
      <c r="C641" s="7">
        <v>-6.25</v>
      </c>
    </row>
    <row r="642" spans="1:3" ht="12.75">
      <c r="A642" s="6">
        <v>40546.555555555555</v>
      </c>
      <c r="B642" s="5">
        <v>1294050048</v>
      </c>
      <c r="C642" s="7">
        <v>-6.44</v>
      </c>
    </row>
    <row r="643" spans="1:3" ht="12.75">
      <c r="A643" s="6">
        <v>40546.55902777778</v>
      </c>
      <c r="B643" s="5">
        <v>1294050348</v>
      </c>
      <c r="C643" s="7">
        <v>-6.44</v>
      </c>
    </row>
    <row r="644" spans="1:3" ht="12.75">
      <c r="A644" s="6">
        <v>40546.5625</v>
      </c>
      <c r="B644" s="5">
        <v>1294050653</v>
      </c>
      <c r="C644" s="7">
        <v>-6.31</v>
      </c>
    </row>
    <row r="645" spans="1:3" ht="12.75">
      <c r="A645" s="6">
        <v>40546.56597222222</v>
      </c>
      <c r="B645" s="5">
        <v>1294050948</v>
      </c>
      <c r="C645" s="7">
        <v>-6.31</v>
      </c>
    </row>
    <row r="646" spans="1:3" ht="12.75">
      <c r="A646" s="6">
        <v>40546.569444444445</v>
      </c>
      <c r="B646" s="5">
        <v>1294051248</v>
      </c>
      <c r="C646" s="7">
        <v>-6.31</v>
      </c>
    </row>
    <row r="647" spans="1:3" ht="12.75">
      <c r="A647" s="6">
        <v>40546.572916666664</v>
      </c>
      <c r="B647" s="5">
        <v>1294051548</v>
      </c>
      <c r="C647" s="7">
        <v>-6.44</v>
      </c>
    </row>
    <row r="648" spans="1:3" ht="12.75">
      <c r="A648" s="6">
        <v>40546.57638888889</v>
      </c>
      <c r="B648" s="5">
        <v>1294051848</v>
      </c>
      <c r="C648" s="7">
        <v>-6.5</v>
      </c>
    </row>
    <row r="649" spans="1:3" ht="12.75">
      <c r="A649" s="6">
        <v>40546.57986111111</v>
      </c>
      <c r="B649" s="5">
        <v>1294052148</v>
      </c>
      <c r="C649" s="7">
        <v>-6.56</v>
      </c>
    </row>
    <row r="650" spans="1:3" ht="12.75">
      <c r="A650" s="6">
        <v>40546.583333333336</v>
      </c>
      <c r="B650" s="5">
        <v>1294052448</v>
      </c>
      <c r="C650" s="7">
        <v>-6.62</v>
      </c>
    </row>
    <row r="651" spans="1:3" ht="12.75">
      <c r="A651" s="6">
        <v>40546.586805555555</v>
      </c>
      <c r="B651" s="5">
        <v>1294052748</v>
      </c>
      <c r="C651" s="7">
        <v>-6.69</v>
      </c>
    </row>
    <row r="652" spans="1:3" ht="12.75">
      <c r="A652" s="6">
        <v>40546.59027777778</v>
      </c>
      <c r="B652" s="5">
        <v>1294053048</v>
      </c>
      <c r="C652" s="7">
        <v>-6.75</v>
      </c>
    </row>
    <row r="653" spans="1:3" ht="12.75">
      <c r="A653" s="6">
        <v>40546.59375</v>
      </c>
      <c r="B653" s="5">
        <v>1294053353</v>
      </c>
      <c r="C653" s="7">
        <v>-6.75</v>
      </c>
    </row>
    <row r="654" spans="1:3" ht="12.75">
      <c r="A654" s="6">
        <v>40546.59722222222</v>
      </c>
      <c r="B654" s="5">
        <v>1294053648</v>
      </c>
      <c r="C654" s="7">
        <v>-6.88</v>
      </c>
    </row>
    <row r="655" spans="1:3" ht="12.75">
      <c r="A655" s="6">
        <v>40546.600694444445</v>
      </c>
      <c r="B655" s="5">
        <v>1294053948</v>
      </c>
      <c r="C655" s="7">
        <v>-6.81</v>
      </c>
    </row>
    <row r="656" spans="1:3" ht="12.75">
      <c r="A656" s="6">
        <v>40546.604166666664</v>
      </c>
      <c r="B656" s="5">
        <v>1294054248</v>
      </c>
      <c r="C656" s="7">
        <v>-7.06</v>
      </c>
    </row>
    <row r="657" spans="1:3" ht="12.75">
      <c r="A657" s="6">
        <v>40546.60763888889</v>
      </c>
      <c r="B657" s="5">
        <v>1294054548</v>
      </c>
      <c r="C657" s="7">
        <v>-7.06</v>
      </c>
    </row>
    <row r="658" spans="1:3" ht="12.75">
      <c r="A658" s="6">
        <v>40546.61111111111</v>
      </c>
      <c r="B658" s="5">
        <v>1294054848</v>
      </c>
      <c r="C658" s="7">
        <v>-7.12</v>
      </c>
    </row>
    <row r="659" spans="1:3" ht="12.75">
      <c r="A659" s="6">
        <v>40546.614583333336</v>
      </c>
      <c r="B659" s="5">
        <v>1294055148</v>
      </c>
      <c r="C659" s="7">
        <v>-7.19</v>
      </c>
    </row>
    <row r="660" spans="1:3" ht="12.75">
      <c r="A660" s="6">
        <v>40546.618055555555</v>
      </c>
      <c r="B660" s="5">
        <v>1294055448</v>
      </c>
      <c r="C660" s="7">
        <v>-7.19</v>
      </c>
    </row>
    <row r="661" spans="1:3" ht="12.75">
      <c r="A661" s="6">
        <v>40546.62152777778</v>
      </c>
      <c r="B661" s="5">
        <v>1294055748</v>
      </c>
      <c r="C661" s="7">
        <v>-7.31</v>
      </c>
    </row>
    <row r="662" spans="1:3" ht="12.75">
      <c r="A662" s="6">
        <v>40546.625</v>
      </c>
      <c r="B662" s="5">
        <v>1294056047</v>
      </c>
      <c r="C662" s="7">
        <v>-7.44</v>
      </c>
    </row>
    <row r="663" spans="1:3" ht="12.75">
      <c r="A663" s="6">
        <v>40546.62847222222</v>
      </c>
      <c r="B663" s="5">
        <v>1294056348</v>
      </c>
      <c r="C663" s="7">
        <v>-7.56</v>
      </c>
    </row>
    <row r="664" spans="1:3" ht="12.75">
      <c r="A664" s="6">
        <v>40546.631944444445</v>
      </c>
      <c r="B664" s="5">
        <v>1294056648</v>
      </c>
      <c r="C664" s="7">
        <v>-7.69</v>
      </c>
    </row>
    <row r="665" spans="1:3" ht="12.75">
      <c r="A665" s="6">
        <v>40546.635416666664</v>
      </c>
      <c r="B665" s="5">
        <v>1294056948</v>
      </c>
      <c r="C665" s="7">
        <v>-7.69</v>
      </c>
    </row>
    <row r="666" spans="1:3" ht="12.75">
      <c r="A666" s="6">
        <v>40546.63888888889</v>
      </c>
      <c r="B666" s="5">
        <v>1294057248</v>
      </c>
      <c r="C666" s="7">
        <v>-7.69</v>
      </c>
    </row>
    <row r="667" spans="1:3" ht="12.75">
      <c r="A667" s="6">
        <v>40546.64236111111</v>
      </c>
      <c r="B667" s="5">
        <v>1294057547</v>
      </c>
      <c r="C667" s="7">
        <v>-7.88</v>
      </c>
    </row>
    <row r="668" spans="1:3" ht="12.75">
      <c r="A668" s="6">
        <v>40546.645833333336</v>
      </c>
      <c r="B668" s="5">
        <v>1294057848</v>
      </c>
      <c r="C668" s="7">
        <v>-8.06</v>
      </c>
    </row>
    <row r="669" spans="1:3" ht="12.75">
      <c r="A669" s="6">
        <v>40546.649305555555</v>
      </c>
      <c r="B669" s="5">
        <v>1294058148</v>
      </c>
      <c r="C669" s="7">
        <v>-8.19</v>
      </c>
    </row>
    <row r="670" spans="1:3" ht="12.75">
      <c r="A670" s="6">
        <v>40546.65277777778</v>
      </c>
      <c r="B670" s="5">
        <v>1294058448</v>
      </c>
      <c r="C670" s="7">
        <v>-8.38</v>
      </c>
    </row>
    <row r="671" spans="1:3" ht="12.75">
      <c r="A671" s="6">
        <v>40546.65625</v>
      </c>
      <c r="B671" s="5">
        <v>1294058748</v>
      </c>
      <c r="C671" s="7">
        <v>-8.56</v>
      </c>
    </row>
    <row r="672" spans="1:3" ht="12.75">
      <c r="A672" s="6">
        <v>40546.65972222222</v>
      </c>
      <c r="B672" s="5">
        <v>1294059048</v>
      </c>
      <c r="C672" s="7">
        <v>-8.69</v>
      </c>
    </row>
    <row r="673" spans="1:3" ht="12.75">
      <c r="A673" s="6">
        <v>40546.663194444445</v>
      </c>
      <c r="B673" s="5">
        <v>1294059348</v>
      </c>
      <c r="C673" s="7">
        <v>-8.75</v>
      </c>
    </row>
    <row r="674" spans="1:3" ht="12.75">
      <c r="A674" s="6">
        <v>40546.666666666664</v>
      </c>
      <c r="B674" s="5">
        <v>1294059648</v>
      </c>
      <c r="C674" s="7">
        <v>-8.75</v>
      </c>
    </row>
    <row r="675" spans="1:3" ht="12.75">
      <c r="A675" s="6">
        <v>40546.67013888889</v>
      </c>
      <c r="B675" s="5">
        <v>1294059953</v>
      </c>
      <c r="C675" s="7">
        <v>-8.81</v>
      </c>
    </row>
    <row r="676" spans="1:3" ht="12.75">
      <c r="A676" s="6">
        <v>40546.67361111111</v>
      </c>
      <c r="B676" s="5">
        <v>1294060248</v>
      </c>
      <c r="C676" s="7">
        <v>-8.81</v>
      </c>
    </row>
    <row r="677" spans="1:3" ht="12.75">
      <c r="A677" s="6">
        <v>40546.677083333336</v>
      </c>
      <c r="B677" s="5">
        <v>1294060548</v>
      </c>
      <c r="C677" s="7">
        <v>-8.88</v>
      </c>
    </row>
    <row r="678" spans="1:3" ht="12.75">
      <c r="A678" s="6">
        <v>40546.680555555555</v>
      </c>
      <c r="B678" s="5">
        <v>1294060848</v>
      </c>
      <c r="C678" s="7">
        <v>-8.94</v>
      </c>
    </row>
    <row r="679" spans="1:3" ht="12.75">
      <c r="A679" s="6">
        <v>40546.68402777778</v>
      </c>
      <c r="B679" s="5">
        <v>1294061148</v>
      </c>
      <c r="C679" s="7">
        <v>-8.94</v>
      </c>
    </row>
    <row r="680" spans="1:3" ht="12.75">
      <c r="A680" s="6">
        <v>40546.6875</v>
      </c>
      <c r="B680" s="5">
        <v>1294061448</v>
      </c>
      <c r="C680" s="7">
        <v>-8.88</v>
      </c>
    </row>
    <row r="681" spans="1:3" ht="12.75">
      <c r="A681" s="6">
        <v>40546.69097222222</v>
      </c>
      <c r="B681" s="5">
        <v>1294061748</v>
      </c>
      <c r="C681" s="7">
        <v>-8.81</v>
      </c>
    </row>
    <row r="682" spans="1:3" ht="12.75">
      <c r="A682" s="6">
        <v>40546.694444444445</v>
      </c>
      <c r="B682" s="5">
        <v>1294062048</v>
      </c>
      <c r="C682" s="7">
        <v>-8.81</v>
      </c>
    </row>
    <row r="683" spans="1:3" ht="12.75">
      <c r="A683" s="6">
        <v>40546.697916666664</v>
      </c>
      <c r="B683" s="5">
        <v>1294062348</v>
      </c>
      <c r="C683" s="7">
        <v>-8.88</v>
      </c>
    </row>
    <row r="684" spans="1:3" ht="12.75">
      <c r="A684" s="6">
        <v>40546.70138888889</v>
      </c>
      <c r="B684" s="5">
        <v>1294062647</v>
      </c>
      <c r="C684" s="7">
        <v>-8.88</v>
      </c>
    </row>
    <row r="685" spans="1:3" ht="12.75">
      <c r="A685" s="6">
        <v>40546.70486111111</v>
      </c>
      <c r="B685" s="5">
        <v>1294062948</v>
      </c>
      <c r="C685" s="7">
        <v>-8.81</v>
      </c>
    </row>
    <row r="686" spans="1:3" ht="12.75">
      <c r="A686" s="6">
        <v>40546.708333333336</v>
      </c>
      <c r="B686" s="5">
        <v>1294063248</v>
      </c>
      <c r="C686" s="7">
        <v>-8.81</v>
      </c>
    </row>
    <row r="687" spans="1:3" ht="12.75">
      <c r="A687" s="6">
        <v>40546.711805555555</v>
      </c>
      <c r="B687" s="5">
        <v>1294063547</v>
      </c>
      <c r="C687" s="7">
        <v>-8.81</v>
      </c>
    </row>
    <row r="688" spans="1:3" ht="12.75">
      <c r="A688" s="6">
        <v>40546.71527777778</v>
      </c>
      <c r="B688" s="5">
        <v>1294063848</v>
      </c>
      <c r="C688" s="7">
        <v>-8.81</v>
      </c>
    </row>
    <row r="689" spans="1:3" ht="12.75">
      <c r="A689" s="6">
        <v>40546.71875</v>
      </c>
      <c r="B689" s="5">
        <v>1294064148</v>
      </c>
      <c r="C689" s="7">
        <v>-8.81</v>
      </c>
    </row>
    <row r="690" spans="1:3" ht="12.75">
      <c r="A690" s="6">
        <v>40546.72222222222</v>
      </c>
      <c r="B690" s="5">
        <v>1294064447</v>
      </c>
      <c r="C690" s="7">
        <v>-8.88</v>
      </c>
    </row>
    <row r="691" spans="1:3" ht="12.75">
      <c r="A691" s="6">
        <v>40546.725694444445</v>
      </c>
      <c r="B691" s="5">
        <v>1294064748</v>
      </c>
      <c r="C691" s="7">
        <v>-8.81</v>
      </c>
    </row>
    <row r="692" spans="1:3" ht="12.75">
      <c r="A692" s="6">
        <v>40546.729166666664</v>
      </c>
      <c r="B692" s="5">
        <v>1294065048</v>
      </c>
      <c r="C692" s="7">
        <v>-8.81</v>
      </c>
    </row>
    <row r="693" spans="1:3" ht="12.75">
      <c r="A693" s="6">
        <v>40546.73263888889</v>
      </c>
      <c r="B693" s="5">
        <v>1294065347</v>
      </c>
      <c r="C693" s="7">
        <v>-8.81</v>
      </c>
    </row>
    <row r="694" spans="1:3" ht="12.75">
      <c r="A694" s="6">
        <v>40546.73611111111</v>
      </c>
      <c r="B694" s="5">
        <v>1294065648</v>
      </c>
      <c r="C694" s="7">
        <v>-8.75</v>
      </c>
    </row>
    <row r="695" spans="1:3" ht="12.75">
      <c r="A695" s="6">
        <v>40546.739583333336</v>
      </c>
      <c r="B695" s="5">
        <v>1294065948</v>
      </c>
      <c r="C695" s="7">
        <v>-8.81</v>
      </c>
    </row>
    <row r="696" spans="1:3" ht="12.75">
      <c r="A696" s="6">
        <v>40546.743055555555</v>
      </c>
      <c r="B696" s="5">
        <v>1294066248</v>
      </c>
      <c r="C696" s="7">
        <v>-8.81</v>
      </c>
    </row>
    <row r="697" spans="1:3" ht="12.75">
      <c r="A697" s="6">
        <v>40546.74652777778</v>
      </c>
      <c r="B697" s="5">
        <v>1294066548</v>
      </c>
      <c r="C697" s="7">
        <v>-8.81</v>
      </c>
    </row>
    <row r="698" spans="1:3" ht="12.75">
      <c r="A698" s="6">
        <v>40546.75</v>
      </c>
      <c r="B698" s="5">
        <v>1294066847</v>
      </c>
      <c r="C698" s="7">
        <v>-8.81</v>
      </c>
    </row>
    <row r="699" spans="1:3" ht="12.75">
      <c r="A699" s="6">
        <v>40546.75347222222</v>
      </c>
      <c r="B699" s="5">
        <v>1294067148</v>
      </c>
      <c r="C699" s="7">
        <v>-8.75</v>
      </c>
    </row>
    <row r="700" spans="1:3" ht="12.75">
      <c r="A700" s="6">
        <v>40546.756944444445</v>
      </c>
      <c r="B700" s="5">
        <v>1294067448</v>
      </c>
      <c r="C700" s="7">
        <v>-8.75</v>
      </c>
    </row>
    <row r="701" spans="1:3" ht="12.75">
      <c r="A701" s="6">
        <v>40546.760416666664</v>
      </c>
      <c r="B701" s="5">
        <v>1294067748</v>
      </c>
      <c r="C701" s="7">
        <v>-8.69</v>
      </c>
    </row>
    <row r="702" spans="1:3" ht="12.75">
      <c r="A702" s="6">
        <v>40546.76388888889</v>
      </c>
      <c r="B702" s="5">
        <v>1294068048</v>
      </c>
      <c r="C702" s="7">
        <v>-8.69</v>
      </c>
    </row>
    <row r="703" spans="1:3" ht="12.75">
      <c r="A703" s="6">
        <v>40546.76736111111</v>
      </c>
      <c r="B703" s="5">
        <v>1294068347</v>
      </c>
      <c r="C703" s="7">
        <v>-8.75</v>
      </c>
    </row>
    <row r="704" spans="1:3" ht="12.75">
      <c r="A704" s="6">
        <v>40546.770833333336</v>
      </c>
      <c r="B704" s="5">
        <v>1294068648</v>
      </c>
      <c r="C704" s="7">
        <v>-8.81</v>
      </c>
    </row>
    <row r="705" spans="1:3" ht="12.75">
      <c r="A705" s="6">
        <v>40546.774305555555</v>
      </c>
      <c r="B705" s="5">
        <v>1294068947</v>
      </c>
      <c r="C705" s="7">
        <v>-8.81</v>
      </c>
    </row>
    <row r="706" spans="1:3" ht="12.75">
      <c r="A706" s="6">
        <v>40546.77777777778</v>
      </c>
      <c r="B706" s="5">
        <v>1294069248</v>
      </c>
      <c r="C706" s="7">
        <v>-8.81</v>
      </c>
    </row>
    <row r="707" spans="1:3" ht="12.75">
      <c r="A707" s="6">
        <v>40546.78125</v>
      </c>
      <c r="B707" s="5">
        <v>1294069548</v>
      </c>
      <c r="C707" s="7">
        <v>-8.81</v>
      </c>
    </row>
    <row r="708" spans="1:3" ht="12.75">
      <c r="A708" s="6">
        <v>40546.78472222222</v>
      </c>
      <c r="B708" s="5">
        <v>1294069847</v>
      </c>
      <c r="C708" s="7">
        <v>-8.81</v>
      </c>
    </row>
    <row r="709" spans="1:3" ht="12.75">
      <c r="A709" s="6">
        <v>40546.788194444445</v>
      </c>
      <c r="B709" s="5">
        <v>1294070148</v>
      </c>
      <c r="C709" s="7">
        <v>-8.75</v>
      </c>
    </row>
    <row r="710" spans="1:3" ht="12.75">
      <c r="A710" s="6">
        <v>40546.791666666664</v>
      </c>
      <c r="B710" s="5">
        <v>1294070447</v>
      </c>
      <c r="C710" s="7">
        <v>-8.75</v>
      </c>
    </row>
    <row r="711" spans="1:3" ht="12.75">
      <c r="A711" s="6">
        <v>40546.79513888889</v>
      </c>
      <c r="B711" s="5">
        <v>1294070748</v>
      </c>
      <c r="C711" s="7">
        <v>-8.69</v>
      </c>
    </row>
    <row r="712" spans="1:3" ht="12.75">
      <c r="A712" s="6">
        <v>40546.79861111111</v>
      </c>
      <c r="B712" s="5">
        <v>1294071048</v>
      </c>
      <c r="C712" s="7">
        <v>-8.62</v>
      </c>
    </row>
    <row r="713" spans="1:3" ht="12.75">
      <c r="A713" s="6">
        <v>40546.802083333336</v>
      </c>
      <c r="B713" s="5">
        <v>1294071347</v>
      </c>
      <c r="C713" s="7">
        <v>-8.69</v>
      </c>
    </row>
    <row r="714" spans="1:3" ht="12.75">
      <c r="A714" s="6">
        <v>40546.805555555555</v>
      </c>
      <c r="B714" s="5">
        <v>1294071648</v>
      </c>
      <c r="C714" s="7">
        <v>-8.62</v>
      </c>
    </row>
    <row r="715" spans="1:3" ht="12.75">
      <c r="A715" s="6">
        <v>40546.80902777778</v>
      </c>
      <c r="B715" s="5">
        <v>1294071948</v>
      </c>
      <c r="C715" s="7">
        <v>-8.56</v>
      </c>
    </row>
    <row r="716" spans="1:3" ht="12.75">
      <c r="A716" s="6">
        <v>40546.8125</v>
      </c>
      <c r="B716" s="5">
        <v>1294072247</v>
      </c>
      <c r="C716" s="7">
        <v>-8.56</v>
      </c>
    </row>
    <row r="717" spans="1:3" ht="12.75">
      <c r="A717" s="6">
        <v>40546.81597222222</v>
      </c>
      <c r="B717" s="5">
        <v>1294072548</v>
      </c>
      <c r="C717" s="7">
        <v>-8.56</v>
      </c>
    </row>
    <row r="718" spans="1:3" ht="12.75">
      <c r="A718" s="6">
        <v>40546.819444444445</v>
      </c>
      <c r="B718" s="5">
        <v>1294072847</v>
      </c>
      <c r="C718" s="7">
        <v>-8.56</v>
      </c>
    </row>
    <row r="719" spans="1:3" ht="12.75">
      <c r="A719" s="6">
        <v>40546.822916666664</v>
      </c>
      <c r="B719" s="5">
        <v>1294073148</v>
      </c>
      <c r="C719" s="7">
        <v>-8.62</v>
      </c>
    </row>
    <row r="720" spans="1:3" ht="12.75">
      <c r="A720" s="6">
        <v>40546.82638888889</v>
      </c>
      <c r="B720" s="5">
        <v>1294073448</v>
      </c>
      <c r="C720" s="7">
        <v>-8.56</v>
      </c>
    </row>
    <row r="721" spans="1:3" ht="12.75">
      <c r="A721" s="6">
        <v>40546.82986111111</v>
      </c>
      <c r="B721" s="5">
        <v>1294073747</v>
      </c>
      <c r="C721" s="7">
        <v>-8.62</v>
      </c>
    </row>
    <row r="722" spans="1:3" ht="12.75">
      <c r="A722" s="6">
        <v>40546.833333333336</v>
      </c>
      <c r="B722" s="5">
        <v>1294074048</v>
      </c>
      <c r="C722" s="7">
        <v>-8.62</v>
      </c>
    </row>
    <row r="723" spans="1:3" ht="12.75">
      <c r="A723" s="6">
        <v>40546.836805555555</v>
      </c>
      <c r="B723" s="5">
        <v>1294074347</v>
      </c>
      <c r="C723" s="7">
        <v>-8.62</v>
      </c>
    </row>
    <row r="724" spans="1:3" ht="12.75">
      <c r="A724" s="6">
        <v>40546.84027777778</v>
      </c>
      <c r="B724" s="5">
        <v>1294074648</v>
      </c>
      <c r="C724" s="7">
        <v>-8.56</v>
      </c>
    </row>
    <row r="725" spans="1:3" ht="12.75">
      <c r="A725" s="6">
        <v>40546.84375</v>
      </c>
      <c r="B725" s="5">
        <v>1294074948</v>
      </c>
      <c r="C725" s="7">
        <v>-8.56</v>
      </c>
    </row>
    <row r="726" spans="1:3" ht="12.75">
      <c r="A726" s="6">
        <v>40546.84722222222</v>
      </c>
      <c r="B726" s="5">
        <v>1294075247</v>
      </c>
      <c r="C726" s="7">
        <v>-8.56</v>
      </c>
    </row>
    <row r="727" spans="1:3" ht="12.75">
      <c r="A727" s="6">
        <v>40546.850694444445</v>
      </c>
      <c r="B727" s="5">
        <v>1294075548</v>
      </c>
      <c r="C727" s="7">
        <v>-8.5</v>
      </c>
    </row>
    <row r="728" spans="1:3" ht="12.75">
      <c r="A728" s="6">
        <v>40546.854166666664</v>
      </c>
      <c r="B728" s="5">
        <v>1294075847</v>
      </c>
      <c r="C728" s="7">
        <v>-8.5</v>
      </c>
    </row>
    <row r="729" spans="1:3" ht="12.75">
      <c r="A729" s="6">
        <v>40546.85763888889</v>
      </c>
      <c r="B729" s="5">
        <v>1294076147</v>
      </c>
      <c r="C729" s="7">
        <v>-8.44</v>
      </c>
    </row>
    <row r="730" spans="1:3" ht="12.75">
      <c r="A730" s="6">
        <v>40546.86111111111</v>
      </c>
      <c r="B730" s="5">
        <v>1294076448</v>
      </c>
      <c r="C730" s="7">
        <v>-8.44</v>
      </c>
    </row>
    <row r="731" spans="1:3" ht="12.75">
      <c r="A731" s="6">
        <v>40546.864583333336</v>
      </c>
      <c r="B731" s="5">
        <v>1294076747</v>
      </c>
      <c r="C731" s="7">
        <v>-8.44</v>
      </c>
    </row>
    <row r="732" spans="1:3" ht="12.75">
      <c r="A732" s="6">
        <v>40546.868055555555</v>
      </c>
      <c r="B732" s="5">
        <v>1294077048</v>
      </c>
      <c r="C732" s="7">
        <v>-8.44</v>
      </c>
    </row>
    <row r="733" spans="1:3" ht="12.75">
      <c r="A733" s="6">
        <v>40546.87152777778</v>
      </c>
      <c r="B733" s="5">
        <v>1294077347</v>
      </c>
      <c r="C733" s="7">
        <v>-8.44</v>
      </c>
    </row>
    <row r="734" spans="1:3" ht="12.75">
      <c r="A734" s="6">
        <v>40546.875</v>
      </c>
      <c r="B734" s="5">
        <v>1294077647</v>
      </c>
      <c r="C734" s="7">
        <v>-8.44</v>
      </c>
    </row>
    <row r="735" spans="1:3" ht="12.75">
      <c r="A735" s="6">
        <v>40546.87847222222</v>
      </c>
      <c r="B735" s="5">
        <v>1294077948</v>
      </c>
      <c r="C735" s="7">
        <v>-8.5</v>
      </c>
    </row>
    <row r="736" spans="1:3" ht="12.75">
      <c r="A736" s="6">
        <v>40546.881944444445</v>
      </c>
      <c r="B736" s="5">
        <v>1294078247</v>
      </c>
      <c r="C736" s="7">
        <v>-8.69</v>
      </c>
    </row>
    <row r="737" spans="1:3" ht="12.75">
      <c r="A737" s="6">
        <v>40546.885416666664</v>
      </c>
      <c r="B737" s="5">
        <v>1294078548</v>
      </c>
      <c r="C737" s="7">
        <v>-8.81</v>
      </c>
    </row>
    <row r="738" spans="1:3" ht="12.75">
      <c r="A738" s="6">
        <v>40546.88888888889</v>
      </c>
      <c r="B738" s="5">
        <v>1294078848</v>
      </c>
      <c r="C738" s="7">
        <v>-9.06</v>
      </c>
    </row>
    <row r="739" spans="1:3" ht="12.75">
      <c r="A739" s="6">
        <v>40546.89236111111</v>
      </c>
      <c r="B739" s="5">
        <v>1294079147</v>
      </c>
      <c r="C739" s="7">
        <v>-9.12</v>
      </c>
    </row>
    <row r="740" spans="1:3" ht="12.75">
      <c r="A740" s="6">
        <v>40546.895833333336</v>
      </c>
      <c r="B740" s="5">
        <v>1294079448</v>
      </c>
      <c r="C740" s="7">
        <v>-9.25</v>
      </c>
    </row>
    <row r="741" spans="1:3" ht="12.75">
      <c r="A741" s="6">
        <v>40546.899305555555</v>
      </c>
      <c r="B741" s="5">
        <v>1294079747</v>
      </c>
      <c r="C741" s="7">
        <v>-9.5</v>
      </c>
    </row>
    <row r="742" spans="1:3" ht="12.75">
      <c r="A742" s="6">
        <v>40546.90277777778</v>
      </c>
      <c r="B742" s="5">
        <v>1294080047</v>
      </c>
      <c r="C742" s="7">
        <v>-9.56</v>
      </c>
    </row>
    <row r="743" spans="1:3" ht="12.75">
      <c r="A743" s="6">
        <v>40546.90625</v>
      </c>
      <c r="B743" s="5">
        <v>1294080348</v>
      </c>
      <c r="C743" s="7">
        <v>-9.69</v>
      </c>
    </row>
    <row r="744" spans="1:3" ht="12.75">
      <c r="A744" s="6">
        <v>40546.90972222222</v>
      </c>
      <c r="B744" s="5">
        <v>1294080647</v>
      </c>
      <c r="C744" s="7">
        <v>-9.81</v>
      </c>
    </row>
    <row r="745" spans="1:3" ht="12.75">
      <c r="A745" s="6">
        <v>40546.913194444445</v>
      </c>
      <c r="B745" s="5">
        <v>1294080948</v>
      </c>
      <c r="C745" s="7">
        <v>-9.81</v>
      </c>
    </row>
    <row r="746" spans="1:3" ht="12.75">
      <c r="A746" s="6">
        <v>40546.916666666664</v>
      </c>
      <c r="B746" s="5">
        <v>1294081248</v>
      </c>
      <c r="C746" s="7">
        <v>-9.69</v>
      </c>
    </row>
    <row r="747" spans="1:3" ht="12.75">
      <c r="A747" s="6">
        <v>40546.92013888889</v>
      </c>
      <c r="B747" s="5">
        <v>1294081547</v>
      </c>
      <c r="C747" s="7">
        <v>-9.56</v>
      </c>
    </row>
    <row r="748" spans="1:3" ht="12.75">
      <c r="A748" s="6">
        <v>40546.92361111111</v>
      </c>
      <c r="B748" s="5">
        <v>1294081802</v>
      </c>
      <c r="C748" s="7">
        <v>-9.38</v>
      </c>
    </row>
    <row r="749" spans="1:3" ht="12.75">
      <c r="A749" s="6">
        <v>40546.927083333336</v>
      </c>
      <c r="B749" s="5">
        <v>1294082102</v>
      </c>
      <c r="C749" s="7">
        <v>-9.25</v>
      </c>
    </row>
    <row r="750" spans="1:3" ht="12.75">
      <c r="A750" s="6">
        <v>40546.930555555555</v>
      </c>
      <c r="B750" s="5">
        <v>1294082402</v>
      </c>
      <c r="C750" s="7">
        <v>-9.12</v>
      </c>
    </row>
    <row r="751" spans="1:3" ht="12.75">
      <c r="A751" s="6">
        <v>40546.93402777778</v>
      </c>
      <c r="B751" s="5">
        <v>1294082702</v>
      </c>
      <c r="C751" s="7">
        <v>-9.06</v>
      </c>
    </row>
    <row r="752" spans="1:3" ht="12.75">
      <c r="A752" s="6">
        <v>40546.9375</v>
      </c>
      <c r="B752" s="5">
        <v>1294083002</v>
      </c>
      <c r="C752" s="7">
        <v>-8.94</v>
      </c>
    </row>
    <row r="753" spans="1:3" ht="12.75">
      <c r="A753" s="6">
        <v>40546.94097222222</v>
      </c>
      <c r="B753" s="5">
        <v>1294083302</v>
      </c>
      <c r="C753" s="7">
        <v>-8.94</v>
      </c>
    </row>
    <row r="754" spans="1:3" ht="12.75">
      <c r="A754" s="6">
        <v>40546.944444444445</v>
      </c>
      <c r="B754" s="5">
        <v>1294083602</v>
      </c>
      <c r="C754" s="7">
        <v>-8.88</v>
      </c>
    </row>
    <row r="755" spans="1:3" ht="12.75">
      <c r="A755" s="6">
        <v>40546.947916666664</v>
      </c>
      <c r="B755" s="5">
        <v>1294083902</v>
      </c>
      <c r="C755" s="7">
        <v>-8.88</v>
      </c>
    </row>
    <row r="756" spans="1:3" ht="12.75">
      <c r="A756" s="6">
        <v>40546.95138888889</v>
      </c>
      <c r="B756" s="5">
        <v>1294084202</v>
      </c>
      <c r="C756" s="7">
        <v>-8.88</v>
      </c>
    </row>
    <row r="757" spans="1:3" ht="12.75">
      <c r="A757" s="6">
        <v>40546.95486111111</v>
      </c>
      <c r="B757" s="5">
        <v>1294084502</v>
      </c>
      <c r="C757" s="7">
        <v>-8.88</v>
      </c>
    </row>
    <row r="758" spans="1:3" ht="12.75">
      <c r="A758" s="6">
        <v>40546.958333333336</v>
      </c>
      <c r="B758" s="5">
        <v>1294084802</v>
      </c>
      <c r="C758" s="7">
        <v>-8.81</v>
      </c>
    </row>
    <row r="759" spans="1:3" ht="12.75">
      <c r="A759" s="6">
        <v>40546.961805555555</v>
      </c>
      <c r="B759" s="5">
        <v>1294085102</v>
      </c>
      <c r="C759" s="7">
        <v>-8.75</v>
      </c>
    </row>
    <row r="760" spans="1:3" ht="12.75">
      <c r="A760" s="6">
        <v>40546.96527777778</v>
      </c>
      <c r="B760" s="5">
        <v>1294085402</v>
      </c>
      <c r="C760" s="7">
        <v>-8.69</v>
      </c>
    </row>
    <row r="761" spans="1:3" ht="12.75">
      <c r="A761" s="6">
        <v>40546.96875</v>
      </c>
      <c r="B761" s="5">
        <v>1294085702</v>
      </c>
      <c r="C761" s="7">
        <v>-8.69</v>
      </c>
    </row>
    <row r="762" spans="1:3" ht="12.75">
      <c r="A762" s="6">
        <v>40546.97222222222</v>
      </c>
      <c r="B762" s="5">
        <v>1294086002</v>
      </c>
      <c r="C762" s="7">
        <v>-8.56</v>
      </c>
    </row>
    <row r="763" spans="1:3" ht="12.75">
      <c r="A763" s="6">
        <v>40546.975694444445</v>
      </c>
      <c r="B763" s="5">
        <v>1294086302</v>
      </c>
      <c r="C763" s="7">
        <v>-8.62</v>
      </c>
    </row>
    <row r="764" spans="1:3" ht="12.75">
      <c r="A764" s="6">
        <v>40546.979166666664</v>
      </c>
      <c r="B764" s="5">
        <v>1294086602</v>
      </c>
      <c r="C764" s="7">
        <v>-8.62</v>
      </c>
    </row>
    <row r="765" spans="1:3" ht="12.75">
      <c r="A765" s="6">
        <v>40546.98263888889</v>
      </c>
      <c r="B765" s="5">
        <v>1294086902</v>
      </c>
      <c r="C765" s="7">
        <v>-8.62</v>
      </c>
    </row>
    <row r="766" spans="1:3" ht="12.75">
      <c r="A766" s="6">
        <v>40546.98611111111</v>
      </c>
      <c r="B766" s="5">
        <v>1294087202</v>
      </c>
      <c r="C766" s="7">
        <v>-8.69</v>
      </c>
    </row>
    <row r="767" spans="1:3" ht="12.75">
      <c r="A767" s="6">
        <v>40546.989583333336</v>
      </c>
      <c r="B767" s="5">
        <v>1294087502</v>
      </c>
      <c r="C767" s="7">
        <v>-8.75</v>
      </c>
    </row>
    <row r="768" spans="1:3" ht="12.75">
      <c r="A768" s="6">
        <v>40546.99652777778</v>
      </c>
      <c r="B768" s="5">
        <v>1294088102</v>
      </c>
      <c r="C768" s="7">
        <v>-8.81</v>
      </c>
    </row>
    <row r="769" spans="1:3" ht="12.75">
      <c r="A769" s="6">
        <v>40547</v>
      </c>
      <c r="B769" s="5">
        <v>1294088402</v>
      </c>
      <c r="C769" s="7">
        <v>-8.81</v>
      </c>
    </row>
    <row r="770" spans="1:3" ht="12.75">
      <c r="A770" s="6">
        <v>40547.00347222222</v>
      </c>
      <c r="B770" s="5">
        <v>1294088702</v>
      </c>
      <c r="C770" s="7">
        <v>-8.69</v>
      </c>
    </row>
    <row r="771" spans="1:3" ht="12.75">
      <c r="A771" s="6">
        <v>40547.006944444445</v>
      </c>
      <c r="B771" s="5">
        <v>1294089002</v>
      </c>
      <c r="C771" s="7">
        <v>-8.69</v>
      </c>
    </row>
    <row r="772" spans="1:3" ht="12.75">
      <c r="A772" s="6">
        <v>40547.010416666664</v>
      </c>
      <c r="B772" s="5">
        <v>1294089302</v>
      </c>
      <c r="C772" s="7">
        <v>-8.69</v>
      </c>
    </row>
    <row r="773" spans="1:3" ht="12.75">
      <c r="A773" s="6">
        <v>40547.01388888889</v>
      </c>
      <c r="B773" s="5">
        <v>1294089602</v>
      </c>
      <c r="C773" s="7">
        <v>-8.69</v>
      </c>
    </row>
    <row r="774" spans="1:3" ht="12.75">
      <c r="A774" s="6">
        <v>40547.01736111111</v>
      </c>
      <c r="B774" s="5">
        <v>1294089902</v>
      </c>
      <c r="C774" s="7">
        <v>-8.69</v>
      </c>
    </row>
    <row r="775" spans="1:3" ht="12.75">
      <c r="A775" s="6">
        <v>40547.020833333336</v>
      </c>
      <c r="B775" s="5">
        <v>1294090202</v>
      </c>
      <c r="C775" s="7">
        <v>-8.75</v>
      </c>
    </row>
    <row r="776" spans="1:3" ht="12.75">
      <c r="A776" s="6">
        <v>40547.024305555555</v>
      </c>
      <c r="B776" s="5">
        <v>1294090502</v>
      </c>
      <c r="C776" s="7">
        <v>-8.75</v>
      </c>
    </row>
    <row r="777" spans="1:3" ht="12.75">
      <c r="A777" s="6">
        <v>40547.02777777778</v>
      </c>
      <c r="B777" s="5">
        <v>1294090803</v>
      </c>
      <c r="C777" s="7">
        <v>-8.69</v>
      </c>
    </row>
    <row r="778" spans="1:3" ht="12.75">
      <c r="A778" s="6">
        <v>40547.03125</v>
      </c>
      <c r="B778" s="5">
        <v>1294091102</v>
      </c>
      <c r="C778" s="7">
        <v>-8.69</v>
      </c>
    </row>
    <row r="779" spans="1:3" ht="12.75">
      <c r="A779" s="6">
        <v>40547.03472222222</v>
      </c>
      <c r="B779" s="5">
        <v>1294091401</v>
      </c>
      <c r="C779" s="7">
        <v>-8.69</v>
      </c>
    </row>
    <row r="780" spans="1:3" ht="12.75">
      <c r="A780" s="6">
        <v>40547.038194444445</v>
      </c>
      <c r="B780" s="5">
        <v>1294091702</v>
      </c>
      <c r="C780" s="7">
        <v>-8.69</v>
      </c>
    </row>
    <row r="781" spans="1:3" ht="12.75">
      <c r="A781" s="6">
        <v>40547.041666666664</v>
      </c>
      <c r="B781" s="5">
        <v>1294092002</v>
      </c>
      <c r="C781" s="7">
        <v>-8.75</v>
      </c>
    </row>
    <row r="782" spans="1:3" ht="12.75">
      <c r="A782" s="6">
        <v>40547.04513888889</v>
      </c>
      <c r="B782" s="5">
        <v>1294092303</v>
      </c>
      <c r="C782" s="7">
        <v>-8.94</v>
      </c>
    </row>
    <row r="783" spans="1:3" ht="12.75">
      <c r="A783" s="6">
        <v>40547.052083333336</v>
      </c>
      <c r="B783" s="5">
        <v>1294092902</v>
      </c>
      <c r="C783" s="7">
        <v>-9.44</v>
      </c>
    </row>
    <row r="784" spans="1:3" ht="12.75">
      <c r="A784" s="6">
        <v>40547.055555555555</v>
      </c>
      <c r="B784" s="5">
        <v>1294093202</v>
      </c>
      <c r="C784" s="7">
        <v>-9.62</v>
      </c>
    </row>
    <row r="785" spans="1:3" ht="12.75">
      <c r="A785" s="6">
        <v>40547.05902777778</v>
      </c>
      <c r="B785" s="5">
        <v>1294093502</v>
      </c>
      <c r="C785" s="7">
        <v>-9.69</v>
      </c>
    </row>
    <row r="786" spans="1:3" ht="12.75">
      <c r="A786" s="6">
        <v>40547.0625</v>
      </c>
      <c r="B786" s="5">
        <v>1294093802</v>
      </c>
      <c r="C786" s="7">
        <v>-9.75</v>
      </c>
    </row>
    <row r="787" spans="1:3" ht="12.75">
      <c r="A787" s="6">
        <v>40547.06597222222</v>
      </c>
      <c r="B787" s="5">
        <v>1294094102</v>
      </c>
      <c r="C787" s="7">
        <v>-9.69</v>
      </c>
    </row>
    <row r="788" spans="1:3" ht="12.75">
      <c r="A788" s="6">
        <v>40547.069444444445</v>
      </c>
      <c r="B788" s="5">
        <v>1294094401</v>
      </c>
      <c r="C788" s="7">
        <v>-9.56</v>
      </c>
    </row>
    <row r="789" spans="1:3" ht="12.75">
      <c r="A789" s="6">
        <v>40547.072916666664</v>
      </c>
      <c r="B789" s="5">
        <v>1294094702</v>
      </c>
      <c r="C789" s="7">
        <v>-9.44</v>
      </c>
    </row>
    <row r="790" spans="1:3" ht="12.75">
      <c r="A790" s="6">
        <v>40547.07638888889</v>
      </c>
      <c r="B790" s="5">
        <v>1294095002</v>
      </c>
      <c r="C790" s="7">
        <v>-9.38</v>
      </c>
    </row>
    <row r="791" spans="1:3" ht="12.75">
      <c r="A791" s="6">
        <v>40547.07986111111</v>
      </c>
      <c r="B791" s="5">
        <v>1294095302</v>
      </c>
      <c r="C791" s="7">
        <v>-9.31</v>
      </c>
    </row>
    <row r="792" spans="1:3" ht="12.75">
      <c r="A792" s="6">
        <v>40547.083333333336</v>
      </c>
      <c r="B792" s="5">
        <v>1294095602</v>
      </c>
      <c r="C792" s="7">
        <v>-9.25</v>
      </c>
    </row>
    <row r="793" spans="1:3" ht="12.75">
      <c r="A793" s="6">
        <v>40547.086805555555</v>
      </c>
      <c r="B793" s="5">
        <v>1294095901</v>
      </c>
      <c r="C793" s="7">
        <v>-9.25</v>
      </c>
    </row>
    <row r="794" spans="1:3" ht="12.75">
      <c r="A794" s="6">
        <v>40547.09027777778</v>
      </c>
      <c r="B794" s="5">
        <v>1294096202</v>
      </c>
      <c r="C794" s="7">
        <v>-9.19</v>
      </c>
    </row>
    <row r="795" spans="1:3" ht="12.75">
      <c r="A795" s="6">
        <v>40547.09375</v>
      </c>
      <c r="B795" s="5">
        <v>1294096502</v>
      </c>
      <c r="C795" s="7">
        <v>-9.19</v>
      </c>
    </row>
    <row r="796" spans="1:3" ht="12.75">
      <c r="A796" s="6">
        <v>40547.09722222222</v>
      </c>
      <c r="B796" s="5">
        <v>1294096802</v>
      </c>
      <c r="C796" s="7">
        <v>-9.12</v>
      </c>
    </row>
    <row r="797" spans="1:3" ht="12.75">
      <c r="A797" s="6">
        <v>40547.100694444445</v>
      </c>
      <c r="B797" s="5">
        <v>1294097102</v>
      </c>
      <c r="C797" s="7">
        <v>-9.12</v>
      </c>
    </row>
    <row r="798" spans="1:3" ht="12.75">
      <c r="A798" s="6">
        <v>40547.104166666664</v>
      </c>
      <c r="B798" s="5">
        <v>1294097401</v>
      </c>
      <c r="C798" s="7">
        <v>-9.12</v>
      </c>
    </row>
    <row r="799" spans="1:3" ht="12.75">
      <c r="A799" s="6">
        <v>40547.10763888889</v>
      </c>
      <c r="B799" s="5">
        <v>1294097702</v>
      </c>
      <c r="C799" s="7">
        <v>-9.12</v>
      </c>
    </row>
    <row r="800" spans="1:3" ht="12.75">
      <c r="A800" s="6">
        <v>40547.11111111111</v>
      </c>
      <c r="B800" s="5">
        <v>1294098001</v>
      </c>
      <c r="C800" s="7">
        <v>-9</v>
      </c>
    </row>
    <row r="801" spans="1:3" ht="12.75">
      <c r="A801" s="6">
        <v>40547.114583333336</v>
      </c>
      <c r="B801" s="5">
        <v>1294098302</v>
      </c>
      <c r="C801" s="7">
        <v>-8.94</v>
      </c>
    </row>
    <row r="802" spans="1:3" ht="12.75">
      <c r="A802" s="6">
        <v>40547.118055555555</v>
      </c>
      <c r="B802" s="5">
        <v>1294098602</v>
      </c>
      <c r="C802" s="7">
        <v>-8.94</v>
      </c>
    </row>
    <row r="803" spans="1:3" ht="12.75">
      <c r="A803" s="6">
        <v>40547.12152777778</v>
      </c>
      <c r="B803" s="5">
        <v>1294098902</v>
      </c>
      <c r="C803" s="7">
        <v>-8.94</v>
      </c>
    </row>
    <row r="804" spans="1:3" ht="12.75">
      <c r="A804" s="6">
        <v>40547.125</v>
      </c>
      <c r="B804" s="5">
        <v>1294099202</v>
      </c>
      <c r="C804" s="7">
        <v>-8.88</v>
      </c>
    </row>
    <row r="805" spans="1:3" ht="12.75">
      <c r="A805" s="6">
        <v>40547.12847222222</v>
      </c>
      <c r="B805" s="5">
        <v>1294099502</v>
      </c>
      <c r="C805" s="7">
        <v>-8.88</v>
      </c>
    </row>
    <row r="806" spans="1:3" ht="12.75">
      <c r="A806" s="6">
        <v>40547.131944444445</v>
      </c>
      <c r="B806" s="5">
        <v>1294099802</v>
      </c>
      <c r="C806" s="7">
        <v>-8.88</v>
      </c>
    </row>
    <row r="807" spans="1:3" ht="12.75">
      <c r="A807" s="6">
        <v>40547.135416666664</v>
      </c>
      <c r="B807" s="5">
        <v>1294100101</v>
      </c>
      <c r="C807" s="7">
        <v>-8.81</v>
      </c>
    </row>
    <row r="808" spans="1:3" ht="12.75">
      <c r="A808" s="6">
        <v>40547.13888888889</v>
      </c>
      <c r="B808" s="5">
        <v>1294100402</v>
      </c>
      <c r="C808" s="7">
        <v>-8.81</v>
      </c>
    </row>
    <row r="809" spans="1:3" ht="12.75">
      <c r="A809" s="6">
        <v>40547.14236111111</v>
      </c>
      <c r="B809" s="5">
        <v>1294100701</v>
      </c>
      <c r="C809" s="7">
        <v>-8.81</v>
      </c>
    </row>
    <row r="810" spans="1:3" ht="12.75">
      <c r="A810" s="6">
        <v>40547.145833333336</v>
      </c>
      <c r="B810" s="5">
        <v>1294101002</v>
      </c>
      <c r="C810" s="7">
        <v>-8.75</v>
      </c>
    </row>
    <row r="811" spans="1:3" ht="12.75">
      <c r="A811" s="6">
        <v>40547.149305555555</v>
      </c>
      <c r="B811" s="5">
        <v>1294101302</v>
      </c>
      <c r="C811" s="7">
        <v>-8.75</v>
      </c>
    </row>
    <row r="812" spans="1:3" ht="12.75">
      <c r="A812" s="6">
        <v>40547.15277777778</v>
      </c>
      <c r="B812" s="5">
        <v>1294101602</v>
      </c>
      <c r="C812" s="7">
        <v>-8.75</v>
      </c>
    </row>
    <row r="813" spans="1:3" ht="12.75">
      <c r="A813" s="6">
        <v>40547.15625</v>
      </c>
      <c r="B813" s="5">
        <v>1294101902</v>
      </c>
      <c r="C813" s="7">
        <v>-8.69</v>
      </c>
    </row>
    <row r="814" spans="1:3" ht="12.75">
      <c r="A814" s="6">
        <v>40547.15972222222</v>
      </c>
      <c r="B814" s="5">
        <v>1294102201</v>
      </c>
      <c r="C814" s="7">
        <v>-8.69</v>
      </c>
    </row>
    <row r="815" spans="1:3" ht="12.75">
      <c r="A815" s="6">
        <v>40547.163194444445</v>
      </c>
      <c r="B815" s="5">
        <v>1294102502</v>
      </c>
      <c r="C815" s="7">
        <v>-8.69</v>
      </c>
    </row>
    <row r="816" spans="1:3" ht="12.75">
      <c r="A816" s="6">
        <v>40547.166666666664</v>
      </c>
      <c r="B816" s="5">
        <v>1294102801</v>
      </c>
      <c r="C816" s="7">
        <v>-8.62</v>
      </c>
    </row>
    <row r="817" spans="1:3" ht="12.75">
      <c r="A817" s="6">
        <v>40547.17013888889</v>
      </c>
      <c r="B817" s="5">
        <v>1294103102</v>
      </c>
      <c r="C817" s="7">
        <v>-8.69</v>
      </c>
    </row>
    <row r="818" spans="1:3" ht="12.75">
      <c r="A818" s="6">
        <v>40547.17361111111</v>
      </c>
      <c r="B818" s="5">
        <v>1294103402</v>
      </c>
      <c r="C818" s="7">
        <v>-8.69</v>
      </c>
    </row>
    <row r="819" spans="1:3" ht="12.75">
      <c r="A819" s="6">
        <v>40547.177083333336</v>
      </c>
      <c r="B819" s="5">
        <v>1294103702</v>
      </c>
      <c r="C819" s="7">
        <v>-8.62</v>
      </c>
    </row>
    <row r="820" spans="1:3" ht="12.75">
      <c r="A820" s="6">
        <v>40547.180555555555</v>
      </c>
      <c r="B820" s="5">
        <v>1294104002</v>
      </c>
      <c r="C820" s="7">
        <v>-8.69</v>
      </c>
    </row>
    <row r="821" spans="1:3" ht="12.75">
      <c r="A821" s="6">
        <v>40547.18402777778</v>
      </c>
      <c r="B821" s="5">
        <v>1294104301</v>
      </c>
      <c r="C821" s="7">
        <v>-8.69</v>
      </c>
    </row>
    <row r="822" spans="1:3" ht="12.75">
      <c r="A822" s="6">
        <v>40547.1875</v>
      </c>
      <c r="B822" s="5">
        <v>1294104602</v>
      </c>
      <c r="C822" s="7">
        <v>-8.62</v>
      </c>
    </row>
    <row r="823" spans="1:3" ht="12.75">
      <c r="A823" s="6">
        <v>40547.19097222222</v>
      </c>
      <c r="B823" s="5">
        <v>1294104901</v>
      </c>
      <c r="C823" s="7">
        <v>-8.62</v>
      </c>
    </row>
    <row r="824" spans="1:3" ht="12.75">
      <c r="A824" s="6">
        <v>40547.194444444445</v>
      </c>
      <c r="B824" s="5">
        <v>1294105202</v>
      </c>
      <c r="C824" s="7">
        <v>-8.56</v>
      </c>
    </row>
    <row r="825" spans="1:3" ht="12.75">
      <c r="A825" s="6">
        <v>40547.197916666664</v>
      </c>
      <c r="B825" s="5">
        <v>1294105522</v>
      </c>
      <c r="C825" s="7">
        <v>-8.62</v>
      </c>
    </row>
    <row r="826" spans="1:3" ht="12.75">
      <c r="A826" s="6">
        <v>40547.20138888889</v>
      </c>
      <c r="B826" s="5">
        <v>1294105801</v>
      </c>
      <c r="C826" s="7">
        <v>-8.62</v>
      </c>
    </row>
    <row r="827" spans="1:3" ht="12.75">
      <c r="A827" s="6">
        <v>40547.20486111111</v>
      </c>
      <c r="B827" s="5">
        <v>1294106102</v>
      </c>
      <c r="C827" s="7">
        <v>-8.62</v>
      </c>
    </row>
    <row r="828" spans="1:3" ht="12.75">
      <c r="A828" s="6">
        <v>40547.208333333336</v>
      </c>
      <c r="B828" s="5">
        <v>1294106401</v>
      </c>
      <c r="C828" s="7">
        <v>-8.56</v>
      </c>
    </row>
    <row r="829" spans="1:3" ht="12.75">
      <c r="A829" s="6">
        <v>40547.211805555555</v>
      </c>
      <c r="B829" s="5">
        <v>1294106702</v>
      </c>
      <c r="C829" s="7">
        <v>-8.56</v>
      </c>
    </row>
    <row r="830" spans="1:3" ht="12.75">
      <c r="A830" s="6">
        <v>40547.21527777778</v>
      </c>
      <c r="B830" s="5">
        <v>1294107001</v>
      </c>
      <c r="C830" s="7">
        <v>-8.5</v>
      </c>
    </row>
    <row r="831" spans="1:3" ht="12.75">
      <c r="A831" s="6">
        <v>40547.21875</v>
      </c>
      <c r="B831" s="5">
        <v>1294107302</v>
      </c>
      <c r="C831" s="7">
        <v>-8.44</v>
      </c>
    </row>
    <row r="832" spans="1:3" ht="12.75">
      <c r="A832" s="6">
        <v>40547.22222222222</v>
      </c>
      <c r="B832" s="5">
        <v>1294107601</v>
      </c>
      <c r="C832" s="7">
        <v>-8.5</v>
      </c>
    </row>
    <row r="833" spans="1:3" ht="12.75">
      <c r="A833" s="6">
        <v>40547.225694444445</v>
      </c>
      <c r="B833" s="5">
        <v>1294107902</v>
      </c>
      <c r="C833" s="7">
        <v>-8.5</v>
      </c>
    </row>
    <row r="834" spans="1:3" ht="12.75">
      <c r="A834" s="6">
        <v>40547.229166666664</v>
      </c>
      <c r="B834" s="5">
        <v>1294108202</v>
      </c>
      <c r="C834" s="7">
        <v>-8.5</v>
      </c>
    </row>
    <row r="835" spans="1:3" ht="12.75">
      <c r="A835" s="6">
        <v>40547.23263888889</v>
      </c>
      <c r="B835" s="5">
        <v>1294108501</v>
      </c>
      <c r="C835" s="7">
        <v>-8.5</v>
      </c>
    </row>
    <row r="836" spans="1:3" ht="12.75">
      <c r="A836" s="6">
        <v>40547.23611111111</v>
      </c>
      <c r="B836" s="5">
        <v>1294108801</v>
      </c>
      <c r="C836" s="7">
        <v>-8.5</v>
      </c>
    </row>
    <row r="837" spans="1:3" ht="12.75">
      <c r="A837" s="6">
        <v>40547.239583333336</v>
      </c>
      <c r="B837" s="5">
        <v>1294109101</v>
      </c>
      <c r="C837" s="7">
        <v>-8.5</v>
      </c>
    </row>
    <row r="838" spans="1:3" ht="12.75">
      <c r="A838" s="6">
        <v>40547.24652777778</v>
      </c>
      <c r="B838" s="5">
        <v>1294109701</v>
      </c>
      <c r="C838" s="7">
        <v>-8.44</v>
      </c>
    </row>
    <row r="839" spans="1:3" ht="12.75">
      <c r="A839" s="6">
        <v>40547.25</v>
      </c>
      <c r="B839" s="5">
        <v>1294110002</v>
      </c>
      <c r="C839" s="7">
        <v>-8.38</v>
      </c>
    </row>
    <row r="840" spans="1:3" ht="12.75">
      <c r="A840" s="6">
        <v>40547.25347222222</v>
      </c>
      <c r="B840" s="5">
        <v>1294110301</v>
      </c>
      <c r="C840" s="7">
        <v>-8.44</v>
      </c>
    </row>
    <row r="841" spans="1:3" ht="12.75">
      <c r="A841" s="6">
        <v>40547.256944444445</v>
      </c>
      <c r="B841" s="5">
        <v>1294110601</v>
      </c>
      <c r="C841" s="7">
        <v>-8.38</v>
      </c>
    </row>
    <row r="842" spans="1:3" ht="12.75">
      <c r="A842" s="6">
        <v>40547.260416666664</v>
      </c>
      <c r="B842" s="5">
        <v>1294110901</v>
      </c>
      <c r="C842" s="7">
        <v>-8.38</v>
      </c>
    </row>
    <row r="843" spans="1:3" ht="12.75">
      <c r="A843" s="6">
        <v>40547.26388888889</v>
      </c>
      <c r="B843" s="5">
        <v>1294111201</v>
      </c>
      <c r="C843" s="7">
        <v>-8.38</v>
      </c>
    </row>
    <row r="844" spans="1:3" ht="12.75">
      <c r="A844" s="6">
        <v>40547.26736111111</v>
      </c>
      <c r="B844" s="5">
        <v>1294111501</v>
      </c>
      <c r="C844" s="7">
        <v>-8.44</v>
      </c>
    </row>
    <row r="845" spans="1:3" ht="12.75">
      <c r="A845" s="6">
        <v>40547.270833333336</v>
      </c>
      <c r="B845" s="5">
        <v>1294111801</v>
      </c>
      <c r="C845" s="7">
        <v>-8.44</v>
      </c>
    </row>
    <row r="846" spans="1:3" ht="12.75">
      <c r="A846" s="6">
        <v>40547.274305555555</v>
      </c>
      <c r="B846" s="5">
        <v>1294112101</v>
      </c>
      <c r="C846" s="7">
        <v>-8.5</v>
      </c>
    </row>
    <row r="847" spans="1:3" ht="12.75">
      <c r="A847" s="6">
        <v>40547.27777777778</v>
      </c>
      <c r="B847" s="5">
        <v>1294112401</v>
      </c>
      <c r="C847" s="7">
        <v>-8.5</v>
      </c>
    </row>
    <row r="848" spans="1:3" ht="12.75">
      <c r="A848" s="6">
        <v>40547.28125</v>
      </c>
      <c r="B848" s="5">
        <v>1294112701</v>
      </c>
      <c r="C848" s="7">
        <v>-8.5</v>
      </c>
    </row>
    <row r="849" spans="1:3" ht="12.75">
      <c r="A849" s="6">
        <v>40547.28472222222</v>
      </c>
      <c r="B849" s="5">
        <v>1294113001</v>
      </c>
      <c r="C849" s="7">
        <v>-8.56</v>
      </c>
    </row>
    <row r="850" spans="1:3" ht="12.75">
      <c r="A850" s="6">
        <v>40547.288194444445</v>
      </c>
      <c r="B850" s="5">
        <v>1294113301</v>
      </c>
      <c r="C850" s="7">
        <v>-8.56</v>
      </c>
    </row>
    <row r="851" spans="1:3" ht="12.75">
      <c r="A851" s="6">
        <v>40547.291666666664</v>
      </c>
      <c r="B851" s="5">
        <v>1294113601</v>
      </c>
      <c r="C851" s="7">
        <v>-8.62</v>
      </c>
    </row>
    <row r="852" spans="1:3" ht="12.75">
      <c r="A852" s="6">
        <v>40547.29513888889</v>
      </c>
      <c r="B852" s="5">
        <v>1294113901</v>
      </c>
      <c r="C852" s="7">
        <v>-8.62</v>
      </c>
    </row>
    <row r="853" spans="1:3" ht="12.75">
      <c r="A853" s="6">
        <v>40547.29861111111</v>
      </c>
      <c r="B853" s="5">
        <v>1294114201</v>
      </c>
      <c r="C853" s="7">
        <v>-8.62</v>
      </c>
    </row>
    <row r="854" spans="1:3" ht="12.75">
      <c r="A854" s="6">
        <v>40547.302083333336</v>
      </c>
      <c r="B854" s="5">
        <v>1294114501</v>
      </c>
      <c r="C854" s="7">
        <v>-8.62</v>
      </c>
    </row>
    <row r="855" spans="1:3" ht="12.75">
      <c r="A855" s="6">
        <v>40547.305555555555</v>
      </c>
      <c r="B855" s="5">
        <v>1294114801</v>
      </c>
      <c r="C855" s="7">
        <v>-8.69</v>
      </c>
    </row>
    <row r="856" spans="1:3" ht="12.75">
      <c r="A856" s="6">
        <v>40547.30902777778</v>
      </c>
      <c r="B856" s="5">
        <v>1294115101</v>
      </c>
      <c r="C856" s="7">
        <v>-8.69</v>
      </c>
    </row>
    <row r="857" spans="1:3" ht="12.75">
      <c r="A857" s="6">
        <v>40547.3125</v>
      </c>
      <c r="B857" s="5">
        <v>1294115401</v>
      </c>
      <c r="C857" s="7">
        <v>-8.69</v>
      </c>
    </row>
    <row r="858" spans="1:3" ht="12.75">
      <c r="A858" s="6">
        <v>40547.31597222222</v>
      </c>
      <c r="B858" s="5">
        <v>1294115701</v>
      </c>
      <c r="C858" s="7">
        <v>-8.69</v>
      </c>
    </row>
    <row r="859" spans="1:3" ht="12.75">
      <c r="A859" s="6">
        <v>40547.319444444445</v>
      </c>
      <c r="B859" s="5">
        <v>1294116001</v>
      </c>
      <c r="C859" s="7">
        <v>-8.69</v>
      </c>
    </row>
    <row r="860" spans="1:3" ht="12.75">
      <c r="A860" s="6">
        <v>40547.322916666664</v>
      </c>
      <c r="B860" s="5">
        <v>1294116301</v>
      </c>
      <c r="C860" s="7">
        <v>-8.69</v>
      </c>
    </row>
    <row r="861" spans="1:3" ht="12.75">
      <c r="A861" s="6">
        <v>40547.32638888889</v>
      </c>
      <c r="B861" s="5">
        <v>1294116601</v>
      </c>
      <c r="C861" s="7">
        <v>-8.69</v>
      </c>
    </row>
    <row r="862" spans="1:3" ht="12.75">
      <c r="A862" s="6">
        <v>40547.32986111111</v>
      </c>
      <c r="B862" s="5">
        <v>1294116901</v>
      </c>
      <c r="C862" s="7">
        <v>-8.69</v>
      </c>
    </row>
    <row r="863" spans="1:3" ht="12.75">
      <c r="A863" s="6">
        <v>40547.333333333336</v>
      </c>
      <c r="B863" s="5">
        <v>1294117201</v>
      </c>
      <c r="C863" s="7">
        <v>-8.69</v>
      </c>
    </row>
    <row r="864" spans="1:3" ht="12.75">
      <c r="A864" s="6">
        <v>40547.336805555555</v>
      </c>
      <c r="B864" s="5">
        <v>1294117501</v>
      </c>
      <c r="C864" s="7">
        <v>-8.62</v>
      </c>
    </row>
    <row r="865" spans="1:3" ht="12.75">
      <c r="A865" s="6">
        <v>40547.34027777778</v>
      </c>
      <c r="B865" s="5">
        <v>1294117801</v>
      </c>
      <c r="C865" s="7">
        <v>-8.56</v>
      </c>
    </row>
    <row r="866" spans="1:3" ht="12.75">
      <c r="A866" s="6">
        <v>40547.34375</v>
      </c>
      <c r="B866" s="5">
        <v>1294118101</v>
      </c>
      <c r="C866" s="7">
        <v>-8.5</v>
      </c>
    </row>
    <row r="867" spans="1:3" ht="12.75">
      <c r="A867" s="6">
        <v>40547.34722222222</v>
      </c>
      <c r="B867" s="5">
        <v>1294118401</v>
      </c>
      <c r="C867" s="7">
        <v>-8.5</v>
      </c>
    </row>
    <row r="868" spans="1:3" ht="12.75">
      <c r="A868" s="6">
        <v>40547.350694444445</v>
      </c>
      <c r="B868" s="5">
        <v>1294118700</v>
      </c>
      <c r="C868" s="7">
        <v>-8.31</v>
      </c>
    </row>
    <row r="869" spans="1:3" ht="12.75">
      <c r="A869" s="6">
        <v>40547.354166666664</v>
      </c>
      <c r="B869" s="5">
        <v>1294119001</v>
      </c>
      <c r="C869" s="7">
        <v>-8.25</v>
      </c>
    </row>
    <row r="870" spans="1:3" ht="12.75">
      <c r="A870" s="6">
        <v>40547.35763888889</v>
      </c>
      <c r="B870" s="5">
        <v>1294119301</v>
      </c>
      <c r="C870" s="7">
        <v>-8.19</v>
      </c>
    </row>
    <row r="871" spans="1:3" ht="12.75">
      <c r="A871" s="6">
        <v>40547.36111111111</v>
      </c>
      <c r="B871" s="5">
        <v>1294119601</v>
      </c>
      <c r="C871" s="7">
        <v>-8.19</v>
      </c>
    </row>
    <row r="872" spans="1:3" ht="12.75">
      <c r="A872" s="6">
        <v>40547.364583333336</v>
      </c>
      <c r="B872" s="5">
        <v>1294119901</v>
      </c>
      <c r="C872" s="7">
        <v>-8.25</v>
      </c>
    </row>
    <row r="873" spans="1:3" ht="12.75">
      <c r="A873" s="6">
        <v>40547.368055555555</v>
      </c>
      <c r="B873" s="5">
        <v>1294120201</v>
      </c>
      <c r="C873" s="7">
        <v>-8.19</v>
      </c>
    </row>
    <row r="874" spans="1:3" ht="12.75">
      <c r="A874" s="6">
        <v>40547.37152777778</v>
      </c>
      <c r="B874" s="5">
        <v>1294120501</v>
      </c>
      <c r="C874" s="7">
        <v>-8.12</v>
      </c>
    </row>
    <row r="875" spans="1:3" ht="12.75">
      <c r="A875" s="6">
        <v>40547.375</v>
      </c>
      <c r="B875" s="5">
        <v>1294120801</v>
      </c>
      <c r="C875" s="7">
        <v>-8.12</v>
      </c>
    </row>
    <row r="876" spans="1:3" ht="12.75">
      <c r="A876" s="6">
        <v>40547.37847222222</v>
      </c>
      <c r="B876" s="5">
        <v>1294121101</v>
      </c>
      <c r="C876" s="7">
        <v>-8.19</v>
      </c>
    </row>
    <row r="877" spans="1:3" ht="12.75">
      <c r="A877" s="6">
        <v>40547.381944444445</v>
      </c>
      <c r="B877" s="5">
        <v>1294121400</v>
      </c>
      <c r="C877" s="7">
        <v>-8.19</v>
      </c>
    </row>
    <row r="878" spans="1:3" ht="12.75">
      <c r="A878" s="6">
        <v>40547.385416666664</v>
      </c>
      <c r="B878" s="5">
        <v>1294121701</v>
      </c>
      <c r="C878" s="7">
        <v>-8.19</v>
      </c>
    </row>
    <row r="879" spans="1:3" ht="12.75">
      <c r="A879" s="6">
        <v>40547.38888888889</v>
      </c>
      <c r="B879" s="5">
        <v>1294122001</v>
      </c>
      <c r="C879" s="7">
        <v>-8.19</v>
      </c>
    </row>
    <row r="880" spans="1:3" ht="12.75">
      <c r="A880" s="6">
        <v>40547.39236111111</v>
      </c>
      <c r="B880" s="5">
        <v>1294122301</v>
      </c>
      <c r="C880" s="7">
        <v>-8.12</v>
      </c>
    </row>
    <row r="881" spans="1:3" ht="12.75">
      <c r="A881" s="6">
        <v>40547.395833333336</v>
      </c>
      <c r="B881" s="5">
        <v>1294122601</v>
      </c>
      <c r="C881" s="7">
        <v>-8.06</v>
      </c>
    </row>
    <row r="882" spans="1:3" ht="12.75">
      <c r="A882" s="6">
        <v>40547.399305555555</v>
      </c>
      <c r="B882" s="5">
        <v>1294122901</v>
      </c>
      <c r="C882" s="7">
        <v>-8</v>
      </c>
    </row>
    <row r="883" spans="1:3" ht="12.75">
      <c r="A883" s="6">
        <v>40547.40277777778</v>
      </c>
      <c r="B883" s="5">
        <v>1294123201</v>
      </c>
      <c r="C883" s="7">
        <v>-7.94</v>
      </c>
    </row>
    <row r="884" spans="1:3" ht="12.75">
      <c r="A884" s="6">
        <v>40547.40625</v>
      </c>
      <c r="B884" s="5">
        <v>1294123501</v>
      </c>
      <c r="C884" s="7">
        <v>-7.81</v>
      </c>
    </row>
    <row r="885" spans="1:3" ht="12.75">
      <c r="A885" s="6">
        <v>40547.40972222222</v>
      </c>
      <c r="B885" s="5">
        <v>1294123801</v>
      </c>
      <c r="C885" s="7">
        <v>-7.69</v>
      </c>
    </row>
    <row r="886" spans="1:3" ht="12.75">
      <c r="A886" s="6">
        <v>40547.413194444445</v>
      </c>
      <c r="B886" s="5">
        <v>1294124100</v>
      </c>
      <c r="C886" s="7">
        <v>-7.62</v>
      </c>
    </row>
    <row r="887" spans="1:3" ht="12.75">
      <c r="A887" s="6">
        <v>40547.416666666664</v>
      </c>
      <c r="B887" s="5">
        <v>1294124401</v>
      </c>
      <c r="C887" s="7">
        <v>-7.5</v>
      </c>
    </row>
    <row r="888" spans="1:3" ht="12.75">
      <c r="A888" s="6">
        <v>40547.42013888889</v>
      </c>
      <c r="B888" s="5">
        <v>1294124700</v>
      </c>
      <c r="C888" s="7">
        <v>-7.44</v>
      </c>
    </row>
    <row r="889" spans="1:3" ht="12.75">
      <c r="A889" s="6">
        <v>40547.42361111111</v>
      </c>
      <c r="B889" s="5">
        <v>1294125001</v>
      </c>
      <c r="C889" s="7">
        <v>-7.31</v>
      </c>
    </row>
    <row r="890" spans="1:3" ht="12.75">
      <c r="A890" s="6">
        <v>40547.427083333336</v>
      </c>
      <c r="B890" s="5">
        <v>1294125301</v>
      </c>
      <c r="C890" s="7">
        <v>-7.25</v>
      </c>
    </row>
    <row r="891" spans="1:3" ht="12.75">
      <c r="A891" s="6">
        <v>40547.430555555555</v>
      </c>
      <c r="B891" s="5">
        <v>1294125601</v>
      </c>
      <c r="C891" s="7">
        <v>-7.31</v>
      </c>
    </row>
    <row r="892" spans="1:3" ht="12.75">
      <c r="A892" s="6">
        <v>40547.43402777778</v>
      </c>
      <c r="B892" s="5">
        <v>1294125901</v>
      </c>
      <c r="C892" s="7">
        <v>-7.31</v>
      </c>
    </row>
    <row r="893" spans="1:3" ht="12.75">
      <c r="A893" s="6">
        <v>40547.4375</v>
      </c>
      <c r="B893" s="5">
        <v>1294126200</v>
      </c>
      <c r="C893" s="7">
        <v>-7.25</v>
      </c>
    </row>
    <row r="894" spans="1:3" ht="12.75">
      <c r="A894" s="6">
        <v>40547.44097222222</v>
      </c>
      <c r="B894" s="5">
        <v>1294126501</v>
      </c>
      <c r="C894" s="7">
        <v>-7.25</v>
      </c>
    </row>
    <row r="895" spans="1:3" ht="12.75">
      <c r="A895" s="6">
        <v>40547.444444444445</v>
      </c>
      <c r="B895" s="5">
        <v>1294126800</v>
      </c>
      <c r="C895" s="7">
        <v>-7.19</v>
      </c>
    </row>
    <row r="896" spans="1:3" ht="12.75">
      <c r="A896" s="6">
        <v>40547.447916666664</v>
      </c>
      <c r="B896" s="5">
        <v>1294127101</v>
      </c>
      <c r="C896" s="7">
        <v>-7.31</v>
      </c>
    </row>
    <row r="897" spans="1:3" ht="12.75">
      <c r="A897" s="6">
        <v>40547.45138888889</v>
      </c>
      <c r="B897" s="5">
        <v>1294127401</v>
      </c>
      <c r="C897" s="7">
        <v>-7.5</v>
      </c>
    </row>
    <row r="898" spans="1:3" ht="12.75">
      <c r="A898" s="6">
        <v>40547.45486111111</v>
      </c>
      <c r="B898" s="5">
        <v>1294127701</v>
      </c>
      <c r="C898" s="7">
        <v>-7.62</v>
      </c>
    </row>
    <row r="899" spans="1:3" ht="12.75">
      <c r="A899" s="6">
        <v>40547.458333333336</v>
      </c>
      <c r="B899" s="5">
        <v>1294128001</v>
      </c>
      <c r="C899" s="7">
        <v>-7.62</v>
      </c>
    </row>
    <row r="900" spans="1:3" ht="12.75">
      <c r="A900" s="6">
        <v>40547.461805555555</v>
      </c>
      <c r="B900" s="5">
        <v>1294128300</v>
      </c>
      <c r="C900" s="7">
        <v>-7.69</v>
      </c>
    </row>
    <row r="901" spans="1:3" ht="12.75">
      <c r="A901" s="6">
        <v>40547.46527777778</v>
      </c>
      <c r="B901" s="5">
        <v>1294128601</v>
      </c>
      <c r="C901" s="7">
        <v>-7.62</v>
      </c>
    </row>
    <row r="902" spans="1:3" ht="12.75">
      <c r="A902" s="6">
        <v>40547.46875</v>
      </c>
      <c r="B902" s="5">
        <v>1294128900</v>
      </c>
      <c r="C902" s="7">
        <v>-7.62</v>
      </c>
    </row>
    <row r="903" spans="1:3" ht="12.75">
      <c r="A903" s="6">
        <v>40547.47222222222</v>
      </c>
      <c r="B903" s="5">
        <v>1294129201</v>
      </c>
      <c r="C903" s="7">
        <v>-7.56</v>
      </c>
    </row>
    <row r="904" spans="1:3" ht="12.75">
      <c r="A904" s="6">
        <v>40547.475694444445</v>
      </c>
      <c r="B904" s="5">
        <v>1294129501</v>
      </c>
      <c r="C904" s="7">
        <v>-7.56</v>
      </c>
    </row>
    <row r="905" spans="1:3" ht="12.75">
      <c r="A905" s="6">
        <v>40547.479166666664</v>
      </c>
      <c r="B905" s="5">
        <v>1294129800</v>
      </c>
      <c r="C905" s="7">
        <v>-7.44</v>
      </c>
    </row>
    <row r="906" spans="1:3" ht="12.75">
      <c r="A906" s="6">
        <v>40547.48263888889</v>
      </c>
      <c r="B906" s="5">
        <v>1294130101</v>
      </c>
      <c r="C906" s="7">
        <v>-7.31</v>
      </c>
    </row>
    <row r="907" spans="1:3" ht="12.75">
      <c r="A907" s="6">
        <v>40547.48611111111</v>
      </c>
      <c r="B907" s="5">
        <v>1294130400</v>
      </c>
      <c r="C907" s="7">
        <v>-7.25</v>
      </c>
    </row>
    <row r="908" spans="1:3" ht="12.75">
      <c r="A908" s="6">
        <v>40547.489583333336</v>
      </c>
      <c r="B908" s="5">
        <v>1294130701</v>
      </c>
      <c r="C908" s="7">
        <v>-7.19</v>
      </c>
    </row>
    <row r="909" spans="1:3" ht="12.75">
      <c r="A909" s="6">
        <v>40547.493055555555</v>
      </c>
      <c r="B909" s="5">
        <v>1294131001</v>
      </c>
      <c r="C909" s="7">
        <v>-7.19</v>
      </c>
    </row>
    <row r="910" spans="1:3" ht="12.75">
      <c r="A910" s="6">
        <v>40547.49652777778</v>
      </c>
      <c r="B910" s="5">
        <v>1294131301</v>
      </c>
      <c r="C910" s="7">
        <v>-7.25</v>
      </c>
    </row>
    <row r="911" spans="1:3" ht="12.75">
      <c r="A911" s="6">
        <v>40547.5</v>
      </c>
      <c r="B911" s="5">
        <v>1294131601</v>
      </c>
      <c r="C911" s="7">
        <v>-7.25</v>
      </c>
    </row>
    <row r="912" spans="1:3" ht="12.75">
      <c r="A912" s="6">
        <v>40547.50347222222</v>
      </c>
      <c r="B912" s="5">
        <v>1294131900</v>
      </c>
      <c r="C912" s="7">
        <v>-7.25</v>
      </c>
    </row>
    <row r="913" spans="1:3" ht="12.75">
      <c r="A913" s="6">
        <v>40547.506944444445</v>
      </c>
      <c r="B913" s="5">
        <v>1294132201</v>
      </c>
      <c r="C913" s="7">
        <v>-7.25</v>
      </c>
    </row>
    <row r="914" spans="1:3" ht="12.75">
      <c r="A914" s="6">
        <v>40547.510416666664</v>
      </c>
      <c r="B914" s="5">
        <v>1294132500</v>
      </c>
      <c r="C914" s="7">
        <v>-7.25</v>
      </c>
    </row>
    <row r="915" spans="1:3" ht="12.75">
      <c r="A915" s="6">
        <v>40547.51388888889</v>
      </c>
      <c r="B915" s="5">
        <v>1294132801</v>
      </c>
      <c r="C915" s="7">
        <v>-7.19</v>
      </c>
    </row>
    <row r="916" spans="1:3" ht="12.75">
      <c r="A916" s="6">
        <v>40547.51736111111</v>
      </c>
      <c r="B916" s="5">
        <v>1294133101</v>
      </c>
      <c r="C916" s="7">
        <v>-7.25</v>
      </c>
    </row>
    <row r="917" spans="1:3" ht="12.75">
      <c r="A917" s="6">
        <v>40547.520833333336</v>
      </c>
      <c r="B917" s="5">
        <v>1294133400</v>
      </c>
      <c r="C917" s="7">
        <v>-7.38</v>
      </c>
    </row>
    <row r="918" spans="1:3" ht="12.75">
      <c r="A918" s="6">
        <v>40547.524305555555</v>
      </c>
      <c r="B918" s="5">
        <v>1294133701</v>
      </c>
      <c r="C918" s="7">
        <v>-6.94</v>
      </c>
    </row>
    <row r="919" spans="1:3" ht="12.75">
      <c r="A919" s="6">
        <v>40547.52777777778</v>
      </c>
      <c r="B919" s="5">
        <v>1294134001</v>
      </c>
      <c r="C919" s="7">
        <v>-6.38</v>
      </c>
    </row>
    <row r="920" spans="1:3" ht="12.75">
      <c r="A920" s="6">
        <v>40547.53125</v>
      </c>
      <c r="B920" s="5">
        <v>1294134300</v>
      </c>
      <c r="C920" s="7">
        <v>-6.06</v>
      </c>
    </row>
    <row r="921" spans="1:3" ht="12.75">
      <c r="A921" s="6">
        <v>40547.53472222222</v>
      </c>
      <c r="B921" s="5">
        <v>1294134601</v>
      </c>
      <c r="C921" s="7">
        <v>-5.56</v>
      </c>
    </row>
    <row r="922" spans="1:3" ht="12.75">
      <c r="A922" s="6">
        <v>40547.538194444445</v>
      </c>
      <c r="B922" s="5">
        <v>1294134901</v>
      </c>
      <c r="C922" s="7">
        <v>-5.19</v>
      </c>
    </row>
    <row r="923" spans="1:3" ht="12.75">
      <c r="A923" s="6">
        <v>40547.541666666664</v>
      </c>
      <c r="B923" s="5">
        <v>1294135200</v>
      </c>
      <c r="C923" s="7">
        <v>-4.44</v>
      </c>
    </row>
    <row r="924" spans="1:3" ht="12.75">
      <c r="A924" s="6">
        <v>40547.54513888889</v>
      </c>
      <c r="B924" s="5">
        <v>1294135501</v>
      </c>
      <c r="C924" s="7">
        <v>-3.88</v>
      </c>
    </row>
    <row r="925" spans="1:3" ht="12.75">
      <c r="A925" s="6">
        <v>40547.54861111111</v>
      </c>
      <c r="B925" s="5">
        <v>1294135800</v>
      </c>
      <c r="C925" s="7">
        <v>-3.56</v>
      </c>
    </row>
    <row r="926" spans="1:3" ht="12.75">
      <c r="A926" s="6">
        <v>40547.552083333336</v>
      </c>
      <c r="B926" s="5">
        <v>1294136101</v>
      </c>
      <c r="C926" s="7">
        <v>-4.5</v>
      </c>
    </row>
    <row r="927" spans="1:3" ht="12.75">
      <c r="A927" s="6">
        <v>40547.555555555555</v>
      </c>
      <c r="B927" s="5">
        <v>1294136400</v>
      </c>
      <c r="C927" s="7">
        <v>-5.19</v>
      </c>
    </row>
    <row r="928" spans="1:3" ht="12.75">
      <c r="A928" s="6">
        <v>40547.55902777778</v>
      </c>
      <c r="B928" s="5">
        <v>1294136701</v>
      </c>
      <c r="C928" s="7">
        <v>-5.62</v>
      </c>
    </row>
    <row r="929" spans="1:3" ht="12.75">
      <c r="A929" s="6">
        <v>40547.5625</v>
      </c>
      <c r="B929" s="5">
        <v>1294137001</v>
      </c>
      <c r="C929" s="7">
        <v>-5.88</v>
      </c>
    </row>
    <row r="930" spans="1:3" ht="12.75">
      <c r="A930" s="6">
        <v>40547.56597222222</v>
      </c>
      <c r="B930" s="5">
        <v>1294137300</v>
      </c>
      <c r="C930" s="7">
        <v>-6.06</v>
      </c>
    </row>
    <row r="931" spans="1:3" ht="12.75">
      <c r="A931" s="6">
        <v>40547.569444444445</v>
      </c>
      <c r="B931" s="5">
        <v>1294137601</v>
      </c>
      <c r="C931" s="7">
        <v>-6.25</v>
      </c>
    </row>
    <row r="932" spans="1:3" ht="12.75">
      <c r="A932" s="6">
        <v>40547.572916666664</v>
      </c>
      <c r="B932" s="5">
        <v>1294137900</v>
      </c>
      <c r="C932" s="7">
        <v>-6.44</v>
      </c>
    </row>
    <row r="933" spans="1:3" ht="12.75">
      <c r="A933" s="6">
        <v>40547.57638888889</v>
      </c>
      <c r="B933" s="5">
        <v>1294138201</v>
      </c>
      <c r="C933" s="7">
        <v>-6.44</v>
      </c>
    </row>
    <row r="934" spans="1:3" ht="12.75">
      <c r="A934" s="6">
        <v>40547.57986111111</v>
      </c>
      <c r="B934" s="5">
        <v>1294138500</v>
      </c>
      <c r="C934" s="7">
        <v>-6.38</v>
      </c>
    </row>
    <row r="935" spans="1:3" ht="12.75">
      <c r="A935" s="6">
        <v>40547.583333333336</v>
      </c>
      <c r="B935" s="5">
        <v>1294138801</v>
      </c>
      <c r="C935" s="7">
        <v>-6.25</v>
      </c>
    </row>
    <row r="936" spans="1:3" ht="12.75">
      <c r="A936" s="6">
        <v>40547.586805555555</v>
      </c>
      <c r="B936" s="5">
        <v>1294139101</v>
      </c>
      <c r="C936" s="7">
        <v>-6.12</v>
      </c>
    </row>
    <row r="937" spans="1:3" ht="12.75">
      <c r="A937" s="6">
        <v>40547.59027777778</v>
      </c>
      <c r="B937" s="5">
        <v>1294139400</v>
      </c>
      <c r="C937" s="7">
        <v>-6.19</v>
      </c>
    </row>
    <row r="938" spans="1:3" ht="12.75">
      <c r="A938" s="6">
        <v>40547.59375</v>
      </c>
      <c r="B938" s="5">
        <v>1294139701</v>
      </c>
      <c r="C938" s="7">
        <v>-6.25</v>
      </c>
    </row>
    <row r="939" spans="1:3" ht="12.75">
      <c r="A939" s="6">
        <v>40547.59722222222</v>
      </c>
      <c r="B939" s="5">
        <v>1294140000</v>
      </c>
      <c r="C939" s="7">
        <v>-6.38</v>
      </c>
    </row>
    <row r="940" spans="1:3" ht="12.75">
      <c r="A940" s="6">
        <v>40547.600694444445</v>
      </c>
      <c r="B940" s="5">
        <v>1294140301</v>
      </c>
      <c r="C940" s="7">
        <v>-6.5</v>
      </c>
    </row>
    <row r="941" spans="1:3" ht="12.75">
      <c r="A941" s="6">
        <v>40547.604166666664</v>
      </c>
      <c r="B941" s="5">
        <v>1294140600</v>
      </c>
      <c r="C941" s="7">
        <v>-6.62</v>
      </c>
    </row>
    <row r="942" spans="1:3" ht="12.75">
      <c r="A942" s="6">
        <v>40547.60763888889</v>
      </c>
      <c r="B942" s="5">
        <v>1294140900</v>
      </c>
      <c r="C942" s="7">
        <v>-6.75</v>
      </c>
    </row>
    <row r="943" spans="1:3" ht="12.75">
      <c r="A943" s="6">
        <v>40547.61111111111</v>
      </c>
      <c r="B943" s="5">
        <v>1294141201</v>
      </c>
      <c r="C943" s="7">
        <v>-6.88</v>
      </c>
    </row>
    <row r="944" spans="1:3" ht="12.75">
      <c r="A944" s="6">
        <v>40547.614583333336</v>
      </c>
      <c r="B944" s="5">
        <v>1294141500</v>
      </c>
      <c r="C944" s="7">
        <v>-6.88</v>
      </c>
    </row>
    <row r="945" spans="1:3" ht="12.75">
      <c r="A945" s="6">
        <v>40547.618055555555</v>
      </c>
      <c r="B945" s="5">
        <v>1294141801</v>
      </c>
      <c r="C945" s="7">
        <v>-6.88</v>
      </c>
    </row>
    <row r="946" spans="1:3" ht="12.75">
      <c r="A946" s="6">
        <v>40547.62152777778</v>
      </c>
      <c r="B946" s="5">
        <v>1294142101</v>
      </c>
      <c r="C946" s="7">
        <v>-6.88</v>
      </c>
    </row>
    <row r="947" spans="1:3" ht="12.75">
      <c r="A947" s="6">
        <v>40547.625</v>
      </c>
      <c r="B947" s="5">
        <v>1294142400</v>
      </c>
      <c r="C947" s="7">
        <v>-6.88</v>
      </c>
    </row>
    <row r="948" spans="1:3" ht="12.75">
      <c r="A948" s="6">
        <v>40547.62847222222</v>
      </c>
      <c r="B948" s="5">
        <v>1294142701</v>
      </c>
      <c r="C948" s="7">
        <v>-6.88</v>
      </c>
    </row>
    <row r="949" spans="1:3" ht="12.75">
      <c r="A949" s="6">
        <v>40547.631944444445</v>
      </c>
      <c r="B949" s="5">
        <v>1294143000</v>
      </c>
      <c r="C949" s="7">
        <v>-6.94</v>
      </c>
    </row>
    <row r="950" spans="1:3" ht="12.75">
      <c r="A950" s="6">
        <v>40547.635416666664</v>
      </c>
      <c r="B950" s="5">
        <v>1294143300</v>
      </c>
      <c r="C950" s="7">
        <v>-7.06</v>
      </c>
    </row>
    <row r="951" spans="1:3" ht="12.75">
      <c r="A951" s="6">
        <v>40547.63888888889</v>
      </c>
      <c r="B951" s="5">
        <v>1294143601</v>
      </c>
      <c r="C951" s="7">
        <v>-7.06</v>
      </c>
    </row>
    <row r="952" spans="1:3" ht="12.75">
      <c r="A952" s="6">
        <v>40547.64236111111</v>
      </c>
      <c r="B952" s="5">
        <v>1294143900</v>
      </c>
      <c r="C952" s="7">
        <v>-7</v>
      </c>
    </row>
    <row r="953" spans="1:3" ht="12.75">
      <c r="A953" s="6">
        <v>40547.645833333336</v>
      </c>
      <c r="B953" s="5">
        <v>1294144201</v>
      </c>
      <c r="C953" s="7">
        <v>-7.12</v>
      </c>
    </row>
    <row r="954" spans="1:3" ht="12.75">
      <c r="A954" s="6">
        <v>40547.649305555555</v>
      </c>
      <c r="B954" s="5">
        <v>1294144500</v>
      </c>
      <c r="C954" s="7">
        <v>-7.25</v>
      </c>
    </row>
    <row r="955" spans="1:3" ht="12.75">
      <c r="A955" s="6">
        <v>40547.65277777778</v>
      </c>
      <c r="B955" s="5">
        <v>1294144800</v>
      </c>
      <c r="C955" s="7">
        <v>-7.38</v>
      </c>
    </row>
    <row r="956" spans="1:3" ht="12.75">
      <c r="A956" s="6">
        <v>40547.65625</v>
      </c>
      <c r="B956" s="5">
        <v>1294145101</v>
      </c>
      <c r="C956" s="7">
        <v>-7.38</v>
      </c>
    </row>
    <row r="957" spans="1:3" ht="12.75">
      <c r="A957" s="6">
        <v>40547.65972222222</v>
      </c>
      <c r="B957" s="5">
        <v>1294145400</v>
      </c>
      <c r="C957" s="7">
        <v>-7.44</v>
      </c>
    </row>
    <row r="958" spans="1:3" ht="12.75">
      <c r="A958" s="6">
        <v>40547.663194444445</v>
      </c>
      <c r="B958" s="5">
        <v>1294145701</v>
      </c>
      <c r="C958" s="7">
        <v>-7.5</v>
      </c>
    </row>
    <row r="959" spans="1:3" ht="12.75">
      <c r="A959" s="6">
        <v>40547.666666666664</v>
      </c>
      <c r="B959" s="5">
        <v>1294146000</v>
      </c>
      <c r="C959" s="7">
        <v>-7.5</v>
      </c>
    </row>
    <row r="960" spans="1:3" ht="12.75">
      <c r="A960" s="6">
        <v>40547.67013888889</v>
      </c>
      <c r="B960" s="5">
        <v>1294146301</v>
      </c>
      <c r="C960" s="7">
        <v>-7.56</v>
      </c>
    </row>
    <row r="961" spans="1:3" ht="12.75">
      <c r="A961" s="6">
        <v>40547.67361111111</v>
      </c>
      <c r="B961" s="5">
        <v>1294146600</v>
      </c>
      <c r="C961" s="7">
        <v>-7.69</v>
      </c>
    </row>
    <row r="962" spans="1:3" ht="12.75">
      <c r="A962" s="6">
        <v>40547.677083333336</v>
      </c>
      <c r="B962" s="5">
        <v>1294146900</v>
      </c>
      <c r="C962" s="7">
        <v>-7.75</v>
      </c>
    </row>
    <row r="963" spans="1:3" ht="12.75">
      <c r="A963" s="6">
        <v>40547.680555555555</v>
      </c>
      <c r="B963" s="5">
        <v>1294147201</v>
      </c>
      <c r="C963" s="7">
        <v>-7.81</v>
      </c>
    </row>
    <row r="964" spans="1:3" ht="12.75">
      <c r="A964" s="6">
        <v>40547.68402777778</v>
      </c>
      <c r="B964" s="5">
        <v>1294147500</v>
      </c>
      <c r="C964" s="7">
        <v>-7.81</v>
      </c>
    </row>
    <row r="965" spans="1:3" ht="12.75">
      <c r="A965" s="6">
        <v>40547.6875</v>
      </c>
      <c r="B965" s="5">
        <v>1294147801</v>
      </c>
      <c r="C965" s="7">
        <v>-7.88</v>
      </c>
    </row>
    <row r="966" spans="1:3" ht="12.75">
      <c r="A966" s="6">
        <v>40547.69097222222</v>
      </c>
      <c r="B966" s="5">
        <v>1294148101</v>
      </c>
      <c r="C966" s="7">
        <v>-7.88</v>
      </c>
    </row>
    <row r="967" spans="1:3" ht="12.75">
      <c r="A967" s="6">
        <v>40547.694444444445</v>
      </c>
      <c r="B967" s="5">
        <v>1294148400</v>
      </c>
      <c r="C967" s="7">
        <v>-7.94</v>
      </c>
    </row>
    <row r="968" spans="1:3" ht="12.75">
      <c r="A968" s="6">
        <v>40547.697916666664</v>
      </c>
      <c r="B968" s="5">
        <v>1294148701</v>
      </c>
      <c r="C968" s="7">
        <v>-8.06</v>
      </c>
    </row>
    <row r="969" spans="1:3" ht="12.75">
      <c r="A969" s="6">
        <v>40547.70138888889</v>
      </c>
      <c r="B969" s="5">
        <v>1294149000</v>
      </c>
      <c r="C969" s="7">
        <v>-8.06</v>
      </c>
    </row>
    <row r="970" spans="1:3" ht="12.75">
      <c r="A970" s="6">
        <v>40547.70486111111</v>
      </c>
      <c r="B970" s="5">
        <v>1294149300</v>
      </c>
      <c r="C970" s="7">
        <v>-8.12</v>
      </c>
    </row>
    <row r="971" spans="1:3" ht="12.75">
      <c r="A971" s="6">
        <v>40547.708333333336</v>
      </c>
      <c r="B971" s="5">
        <v>1294149600</v>
      </c>
      <c r="C971" s="7">
        <v>-8.12</v>
      </c>
    </row>
    <row r="972" spans="1:3" ht="12.75">
      <c r="A972" s="6">
        <v>40547.711805555555</v>
      </c>
      <c r="B972" s="5">
        <v>1294149900</v>
      </c>
      <c r="C972" s="7">
        <v>-8.12</v>
      </c>
    </row>
    <row r="973" spans="1:3" ht="12.75">
      <c r="A973" s="6">
        <v>40547.71527777778</v>
      </c>
      <c r="B973" s="5">
        <v>1294150201</v>
      </c>
      <c r="C973" s="7">
        <v>-8.12</v>
      </c>
    </row>
    <row r="974" spans="1:3" ht="12.75">
      <c r="A974" s="6">
        <v>40547.71875</v>
      </c>
      <c r="B974" s="5">
        <v>1294150500</v>
      </c>
      <c r="C974" s="7">
        <v>-8.19</v>
      </c>
    </row>
    <row r="975" spans="1:3" ht="12.75">
      <c r="A975" s="6">
        <v>40547.72222222222</v>
      </c>
      <c r="B975" s="5">
        <v>1294150800</v>
      </c>
      <c r="C975" s="7">
        <v>-8.19</v>
      </c>
    </row>
    <row r="976" spans="1:3" ht="12.75">
      <c r="A976" s="6">
        <v>40547.725694444445</v>
      </c>
      <c r="B976" s="5">
        <v>1294151100</v>
      </c>
      <c r="C976" s="7">
        <v>-8.06</v>
      </c>
    </row>
    <row r="977" spans="1:3" ht="12.75">
      <c r="A977" s="6">
        <v>40547.729166666664</v>
      </c>
      <c r="B977" s="5">
        <v>1294151400</v>
      </c>
      <c r="C977" s="7">
        <v>-7.94</v>
      </c>
    </row>
    <row r="978" spans="1:3" ht="12.75">
      <c r="A978" s="6">
        <v>40547.73263888889</v>
      </c>
      <c r="B978" s="5">
        <v>1294151701</v>
      </c>
      <c r="C978" s="7">
        <v>-7.88</v>
      </c>
    </row>
    <row r="979" spans="1:3" ht="12.75">
      <c r="A979" s="6">
        <v>40547.73611111111</v>
      </c>
      <c r="B979" s="5">
        <v>1294152000</v>
      </c>
      <c r="C979" s="7">
        <v>-7.88</v>
      </c>
    </row>
    <row r="980" spans="1:3" ht="12.75">
      <c r="A980" s="6">
        <v>40547.739583333336</v>
      </c>
      <c r="B980" s="5">
        <v>1294152301</v>
      </c>
      <c r="C980" s="7">
        <v>-8</v>
      </c>
    </row>
    <row r="981" spans="1:3" ht="12.75">
      <c r="A981" s="6">
        <v>40547.74652777778</v>
      </c>
      <c r="B981" s="5">
        <v>1294152900</v>
      </c>
      <c r="C981" s="7">
        <v>-8.25</v>
      </c>
    </row>
    <row r="982" spans="1:3" ht="12.75">
      <c r="A982" s="6">
        <v>40547.75</v>
      </c>
      <c r="B982" s="5">
        <v>1294153200</v>
      </c>
      <c r="C982" s="7">
        <v>-8.31</v>
      </c>
    </row>
    <row r="983" spans="1:3" ht="12.75">
      <c r="A983" s="6">
        <v>40547.75347222222</v>
      </c>
      <c r="B983" s="5">
        <v>1294153500</v>
      </c>
      <c r="C983" s="7">
        <v>-8.31</v>
      </c>
    </row>
    <row r="984" spans="1:3" ht="12.75">
      <c r="A984" s="6">
        <v>40547.756944444445</v>
      </c>
      <c r="B984" s="5">
        <v>1294153800</v>
      </c>
      <c r="C984" s="7">
        <v>-8.44</v>
      </c>
    </row>
    <row r="985" spans="1:3" ht="12.75">
      <c r="A985" s="6">
        <v>40547.760416666664</v>
      </c>
      <c r="B985" s="5">
        <v>1294154100</v>
      </c>
      <c r="C985" s="7">
        <v>-8.5</v>
      </c>
    </row>
    <row r="986" spans="1:3" ht="12.75">
      <c r="A986" s="6">
        <v>40547.76388888889</v>
      </c>
      <c r="B986" s="5">
        <v>1294154400</v>
      </c>
      <c r="C986" s="7">
        <v>-8.56</v>
      </c>
    </row>
    <row r="987" spans="1:3" ht="12.75">
      <c r="A987" s="6">
        <v>40547.76736111111</v>
      </c>
      <c r="B987" s="5">
        <v>1294154700</v>
      </c>
      <c r="C987" s="7">
        <v>-8.5</v>
      </c>
    </row>
    <row r="988" spans="1:3" ht="12.75">
      <c r="A988" s="6">
        <v>40547.770833333336</v>
      </c>
      <c r="B988" s="5">
        <v>1294155000</v>
      </c>
      <c r="C988" s="7">
        <v>-8.5</v>
      </c>
    </row>
    <row r="989" spans="1:3" ht="12.75">
      <c r="A989" s="6">
        <v>40547.774305555555</v>
      </c>
      <c r="B989" s="5">
        <v>1294155301</v>
      </c>
      <c r="C989" s="7">
        <v>-8.56</v>
      </c>
    </row>
    <row r="990" spans="1:3" ht="12.75">
      <c r="A990" s="6">
        <v>40547.77777777778</v>
      </c>
      <c r="B990" s="5">
        <v>1294155600</v>
      </c>
      <c r="C990" s="7">
        <v>-8.56</v>
      </c>
    </row>
    <row r="991" spans="1:3" ht="12.75">
      <c r="A991" s="6">
        <v>40547.78125</v>
      </c>
      <c r="B991" s="5">
        <v>1294155900</v>
      </c>
      <c r="C991" s="7">
        <v>-8.62</v>
      </c>
    </row>
    <row r="992" spans="1:3" ht="12.75">
      <c r="A992" s="6">
        <v>40547.78472222222</v>
      </c>
      <c r="B992" s="5">
        <v>1294156200</v>
      </c>
      <c r="C992" s="7">
        <v>-8.88</v>
      </c>
    </row>
    <row r="993" spans="1:3" ht="12.75">
      <c r="A993" s="6">
        <v>40547.788194444445</v>
      </c>
      <c r="B993" s="5">
        <v>1294156500</v>
      </c>
      <c r="C993" s="7">
        <v>-9.06</v>
      </c>
    </row>
    <row r="994" spans="1:3" ht="12.75">
      <c r="A994" s="6">
        <v>40547.791666666664</v>
      </c>
      <c r="B994" s="5">
        <v>1294156800</v>
      </c>
      <c r="C994" s="7">
        <v>-9.31</v>
      </c>
    </row>
    <row r="995" spans="1:3" ht="12.75">
      <c r="A995" s="6">
        <v>40547.79513888889</v>
      </c>
      <c r="B995" s="5">
        <v>1294157100</v>
      </c>
      <c r="C995" s="7">
        <v>-9.5</v>
      </c>
    </row>
    <row r="996" spans="1:3" ht="12.75">
      <c r="A996" s="6">
        <v>40547.79861111111</v>
      </c>
      <c r="B996" s="5">
        <v>1294157400</v>
      </c>
      <c r="C996" s="7">
        <v>-9.69</v>
      </c>
    </row>
    <row r="997" spans="1:3" ht="12.75">
      <c r="A997" s="6">
        <v>40547.802083333336</v>
      </c>
      <c r="B997" s="5">
        <v>1294157700</v>
      </c>
      <c r="C997" s="7">
        <v>-9.75</v>
      </c>
    </row>
    <row r="998" spans="1:3" ht="12.75">
      <c r="A998" s="6">
        <v>40547.805555555555</v>
      </c>
      <c r="B998" s="5">
        <v>1294158000</v>
      </c>
      <c r="C998" s="7">
        <v>-10</v>
      </c>
    </row>
    <row r="999" spans="1:3" ht="12.75">
      <c r="A999" s="6">
        <v>40547.80902777778</v>
      </c>
      <c r="B999" s="5">
        <v>1294158300</v>
      </c>
      <c r="C999" s="7">
        <v>-10.12</v>
      </c>
    </row>
    <row r="1000" spans="1:3" ht="12.75">
      <c r="A1000" s="6">
        <v>40547.8125</v>
      </c>
      <c r="B1000" s="5">
        <v>1294158600</v>
      </c>
      <c r="C1000" s="7">
        <v>-10.12</v>
      </c>
    </row>
    <row r="1001" spans="1:3" ht="12.75">
      <c r="A1001" s="6">
        <v>40547.81597222222</v>
      </c>
      <c r="B1001" s="5">
        <v>1294158900</v>
      </c>
      <c r="C1001" s="7">
        <v>-10.31</v>
      </c>
    </row>
    <row r="1002" spans="1:3" ht="12.75">
      <c r="A1002" s="6">
        <v>40547.819444444445</v>
      </c>
      <c r="B1002" s="5">
        <v>1294159201</v>
      </c>
      <c r="C1002" s="7">
        <v>-10.5</v>
      </c>
    </row>
    <row r="1003" spans="1:3" ht="12.75">
      <c r="A1003" s="6">
        <v>40547.822916666664</v>
      </c>
      <c r="B1003" s="5">
        <v>1294159500</v>
      </c>
      <c r="C1003" s="7">
        <v>-10.62</v>
      </c>
    </row>
    <row r="1004" spans="1:3" ht="12.75">
      <c r="A1004" s="6">
        <v>40547.82638888889</v>
      </c>
      <c r="B1004" s="5">
        <v>1294159800</v>
      </c>
      <c r="C1004" s="7">
        <v>-10.5</v>
      </c>
    </row>
    <row r="1005" spans="1:3" ht="12.75">
      <c r="A1005" s="6">
        <v>40547.82986111111</v>
      </c>
      <c r="B1005" s="5">
        <v>1294160100</v>
      </c>
      <c r="C1005" s="7">
        <v>-10.31</v>
      </c>
    </row>
    <row r="1006" spans="1:3" ht="12.75">
      <c r="A1006" s="6">
        <v>40547.833333333336</v>
      </c>
      <c r="B1006" s="5">
        <v>1294160400</v>
      </c>
      <c r="C1006" s="7">
        <v>-10.19</v>
      </c>
    </row>
    <row r="1007" spans="1:3" ht="12.75">
      <c r="A1007" s="6">
        <v>40547.839583333334</v>
      </c>
      <c r="B1007" s="5">
        <v>1294160999</v>
      </c>
      <c r="C1007" s="7">
        <v>-10.19</v>
      </c>
    </row>
    <row r="1008" spans="1:3" ht="12.75">
      <c r="A1008" s="6">
        <v>40547.84375</v>
      </c>
      <c r="B1008" s="5">
        <v>1294161300</v>
      </c>
      <c r="C1008" s="7">
        <v>-10.12</v>
      </c>
    </row>
    <row r="1009" spans="1:3" ht="12.75">
      <c r="A1009" s="6">
        <v>40547.84722222222</v>
      </c>
      <c r="B1009" s="5">
        <v>1294161600</v>
      </c>
      <c r="C1009" s="7">
        <v>-10.19</v>
      </c>
    </row>
    <row r="1010" spans="1:3" ht="12.75">
      <c r="A1010" s="6">
        <v>40547.850694444445</v>
      </c>
      <c r="B1010" s="5">
        <v>1294161900</v>
      </c>
      <c r="C1010" s="7">
        <v>-10.19</v>
      </c>
    </row>
    <row r="1011" spans="1:3" ht="12.75">
      <c r="A1011" s="6">
        <v>40547.854166666664</v>
      </c>
      <c r="B1011" s="5">
        <v>1294162200</v>
      </c>
      <c r="C1011" s="7">
        <v>-10.19</v>
      </c>
    </row>
    <row r="1012" spans="1:3" ht="12.75">
      <c r="A1012" s="6">
        <v>40547.85763888889</v>
      </c>
      <c r="B1012" s="5">
        <v>1294162501</v>
      </c>
      <c r="C1012" s="7">
        <v>-10.25</v>
      </c>
    </row>
    <row r="1013" spans="1:3" ht="12.75">
      <c r="A1013" s="6">
        <v>40547.86111111111</v>
      </c>
      <c r="B1013" s="5">
        <v>1294162800</v>
      </c>
      <c r="C1013" s="7">
        <v>-10.19</v>
      </c>
    </row>
    <row r="1014" spans="1:3" ht="12.75">
      <c r="A1014" s="6">
        <v>40547.864583333336</v>
      </c>
      <c r="B1014" s="5">
        <v>1294163100</v>
      </c>
      <c r="C1014" s="7">
        <v>-10.19</v>
      </c>
    </row>
    <row r="1015" spans="1:3" ht="12.75">
      <c r="A1015" s="6">
        <v>40547.868055555555</v>
      </c>
      <c r="B1015" s="5">
        <v>1294163400</v>
      </c>
      <c r="C1015" s="7">
        <v>-10.12</v>
      </c>
    </row>
    <row r="1016" spans="1:3" ht="12.75">
      <c r="A1016" s="6">
        <v>40547.87152777778</v>
      </c>
      <c r="B1016" s="5">
        <v>1294163700</v>
      </c>
      <c r="C1016" s="7">
        <v>-10</v>
      </c>
    </row>
    <row r="1017" spans="1:3" ht="12.75">
      <c r="A1017" s="6">
        <v>40547.875</v>
      </c>
      <c r="B1017" s="5">
        <v>1294164000</v>
      </c>
      <c r="C1017" s="7">
        <v>-9.81</v>
      </c>
    </row>
    <row r="1018" spans="1:3" ht="12.75">
      <c r="A1018" s="6">
        <v>40547.87847222222</v>
      </c>
      <c r="B1018" s="5">
        <v>1294164300</v>
      </c>
      <c r="C1018" s="7">
        <v>-9.88</v>
      </c>
    </row>
    <row r="1019" spans="1:3" ht="12.75">
      <c r="A1019" s="6">
        <v>40547.881944444445</v>
      </c>
      <c r="B1019" s="5">
        <v>1294164600</v>
      </c>
      <c r="C1019" s="7">
        <v>-9.88</v>
      </c>
    </row>
    <row r="1020" spans="1:3" ht="12.75">
      <c r="A1020" s="6">
        <v>40547.885416666664</v>
      </c>
      <c r="B1020" s="5">
        <v>1294164900</v>
      </c>
      <c r="C1020" s="7">
        <v>-9.94</v>
      </c>
    </row>
    <row r="1021" spans="1:3" ht="12.75">
      <c r="A1021" s="6">
        <v>40547.88888888889</v>
      </c>
      <c r="B1021" s="5">
        <v>1294165200</v>
      </c>
      <c r="C1021" s="7">
        <v>-9.88</v>
      </c>
    </row>
    <row r="1022" spans="1:3" ht="12.75">
      <c r="A1022" s="6">
        <v>40547.89236111111</v>
      </c>
      <c r="B1022" s="5">
        <v>1294165500</v>
      </c>
      <c r="C1022" s="7">
        <v>-9.81</v>
      </c>
    </row>
    <row r="1023" spans="1:3" ht="12.75">
      <c r="A1023" s="6">
        <v>40547.895833333336</v>
      </c>
      <c r="B1023" s="5">
        <v>1294165800</v>
      </c>
      <c r="C1023" s="7">
        <v>-9.75</v>
      </c>
    </row>
    <row r="1024" spans="1:3" ht="12.75">
      <c r="A1024" s="6">
        <v>40547.899305555555</v>
      </c>
      <c r="B1024" s="5">
        <v>1294166100</v>
      </c>
      <c r="C1024" s="7">
        <v>-9.75</v>
      </c>
    </row>
    <row r="1025" spans="1:3" ht="12.75">
      <c r="A1025" s="6">
        <v>40547.902083333334</v>
      </c>
      <c r="B1025" s="5">
        <v>1294166399</v>
      </c>
      <c r="C1025" s="7">
        <v>-9.81</v>
      </c>
    </row>
    <row r="1026" spans="1:3" ht="12.75">
      <c r="A1026" s="6">
        <v>40547.90625</v>
      </c>
      <c r="B1026" s="5">
        <v>1294166700</v>
      </c>
      <c r="C1026" s="7">
        <v>-10</v>
      </c>
    </row>
    <row r="1027" spans="1:3" ht="12.75">
      <c r="A1027" s="6">
        <v>40547.90972222222</v>
      </c>
      <c r="B1027" s="5">
        <v>1294167000</v>
      </c>
      <c r="C1027" s="7">
        <v>-10.25</v>
      </c>
    </row>
    <row r="1028" spans="1:3" ht="12.75">
      <c r="A1028" s="6">
        <v>40547.913194444445</v>
      </c>
      <c r="B1028" s="5">
        <v>1294167300</v>
      </c>
      <c r="C1028" s="7">
        <v>-10.38</v>
      </c>
    </row>
    <row r="1029" spans="1:3" ht="12.75">
      <c r="A1029" s="6">
        <v>40547.916666666664</v>
      </c>
      <c r="B1029" s="5">
        <v>1294167600</v>
      </c>
      <c r="C1029" s="7">
        <v>-10.56</v>
      </c>
    </row>
    <row r="1030" spans="1:3" ht="12.75">
      <c r="A1030" s="6">
        <v>40547.919444444444</v>
      </c>
      <c r="B1030" s="5">
        <v>1294167899</v>
      </c>
      <c r="C1030" s="7">
        <v>-10.88</v>
      </c>
    </row>
    <row r="1031" spans="1:3" ht="12.75">
      <c r="A1031" s="6">
        <v>40547.92361111111</v>
      </c>
      <c r="B1031" s="5">
        <v>1294168200</v>
      </c>
      <c r="C1031" s="7">
        <v>-11.19</v>
      </c>
    </row>
    <row r="1032" spans="1:3" ht="12.75">
      <c r="A1032" s="6">
        <v>40547.927083333336</v>
      </c>
      <c r="B1032" s="5">
        <v>1294168500</v>
      </c>
      <c r="C1032" s="7">
        <v>-11.38</v>
      </c>
    </row>
    <row r="1033" spans="1:3" ht="12.75">
      <c r="A1033" s="6">
        <v>40547.930555555555</v>
      </c>
      <c r="B1033" s="5">
        <v>1294168800</v>
      </c>
      <c r="C1033" s="7">
        <v>-11.56</v>
      </c>
    </row>
    <row r="1034" spans="1:3" ht="12.75">
      <c r="A1034" s="6">
        <v>40547.93402777778</v>
      </c>
      <c r="B1034" s="5">
        <v>1294169100</v>
      </c>
      <c r="C1034" s="7">
        <v>-11.62</v>
      </c>
    </row>
    <row r="1035" spans="1:3" ht="12.75">
      <c r="A1035" s="6">
        <v>40547.93680555555</v>
      </c>
      <c r="B1035" s="5">
        <v>1294169399</v>
      </c>
      <c r="C1035" s="7">
        <v>-11.75</v>
      </c>
    </row>
    <row r="1036" spans="1:3" ht="12.75">
      <c r="A1036" s="6">
        <v>40547.94097222222</v>
      </c>
      <c r="B1036" s="5">
        <v>1294169700</v>
      </c>
      <c r="C1036" s="7">
        <v>-11.94</v>
      </c>
    </row>
    <row r="1037" spans="1:3" ht="12.75">
      <c r="A1037" s="6">
        <v>40547.94375</v>
      </c>
      <c r="B1037" s="5">
        <v>1294169999</v>
      </c>
      <c r="C1037" s="7">
        <v>-11.94</v>
      </c>
    </row>
    <row r="1038" spans="1:3" ht="12.75">
      <c r="A1038" s="6">
        <v>40547.947916666664</v>
      </c>
      <c r="B1038" s="5">
        <v>1294170300</v>
      </c>
      <c r="C1038" s="7">
        <v>-12.25</v>
      </c>
    </row>
    <row r="1039" spans="1:3" ht="12.75">
      <c r="A1039" s="6">
        <v>40547.95138888889</v>
      </c>
      <c r="B1039" s="5">
        <v>1294170600</v>
      </c>
      <c r="C1039" s="7">
        <v>-12.38</v>
      </c>
    </row>
    <row r="1040" spans="1:3" ht="12.75">
      <c r="A1040" s="6">
        <v>40547.95416666667</v>
      </c>
      <c r="B1040" s="5">
        <v>1294170899</v>
      </c>
      <c r="C1040" s="7">
        <v>-12.44</v>
      </c>
    </row>
    <row r="1041" spans="1:3" ht="12.75">
      <c r="A1041" s="6">
        <v>40547.958333333336</v>
      </c>
      <c r="B1041" s="5">
        <v>1294171200</v>
      </c>
      <c r="C1041" s="7">
        <v>-12.5</v>
      </c>
    </row>
    <row r="1042" spans="1:3" ht="12.75">
      <c r="A1042" s="6">
        <v>40547.961805555555</v>
      </c>
      <c r="B1042" s="5">
        <v>1294171500</v>
      </c>
      <c r="C1042" s="7">
        <v>-12.56</v>
      </c>
    </row>
    <row r="1043" spans="1:3" ht="12.75">
      <c r="A1043" s="6">
        <v>40547.964583333334</v>
      </c>
      <c r="B1043" s="5">
        <v>1294171799</v>
      </c>
      <c r="C1043" s="7">
        <v>-12.69</v>
      </c>
    </row>
    <row r="1044" spans="1:3" ht="12.75">
      <c r="A1044" s="6">
        <v>40547.96875</v>
      </c>
      <c r="B1044" s="5">
        <v>1294172100</v>
      </c>
      <c r="C1044" s="7">
        <v>-12.75</v>
      </c>
    </row>
    <row r="1045" spans="1:3" ht="12.75">
      <c r="A1045" s="6">
        <v>40547.97152777778</v>
      </c>
      <c r="B1045" s="5">
        <v>1294172399</v>
      </c>
      <c r="C1045" s="7">
        <v>-12.94</v>
      </c>
    </row>
    <row r="1046" spans="1:3" ht="12.75">
      <c r="A1046" s="6">
        <v>40547.975694444445</v>
      </c>
      <c r="B1046" s="5">
        <v>1294172700</v>
      </c>
      <c r="C1046" s="7">
        <v>-13.12</v>
      </c>
    </row>
    <row r="1047" spans="1:3" ht="12.75">
      <c r="A1047" s="6">
        <v>40547.979166666664</v>
      </c>
      <c r="B1047" s="5">
        <v>1294173000</v>
      </c>
      <c r="C1047" s="7">
        <v>-13.19</v>
      </c>
    </row>
    <row r="1048" spans="1:3" ht="12.75">
      <c r="A1048" s="6">
        <v>40547.98263888889</v>
      </c>
      <c r="B1048" s="5">
        <v>1294173300</v>
      </c>
      <c r="C1048" s="7">
        <v>-13.19</v>
      </c>
    </row>
    <row r="1049" spans="1:3" ht="12.75">
      <c r="A1049" s="6">
        <v>40547.98611111111</v>
      </c>
      <c r="B1049" s="5">
        <v>1294173600</v>
      </c>
      <c r="C1049" s="7">
        <v>-13.12</v>
      </c>
    </row>
    <row r="1050" spans="1:3" ht="12.75">
      <c r="A1050" s="6">
        <v>40547.989583333336</v>
      </c>
      <c r="B1050" s="5">
        <v>1294173900</v>
      </c>
      <c r="C1050" s="7">
        <v>-13.31</v>
      </c>
    </row>
    <row r="1051" spans="1:3" ht="12.75">
      <c r="A1051" s="6">
        <v>40547.99236111111</v>
      </c>
      <c r="B1051" s="5">
        <v>1294174199</v>
      </c>
      <c r="C1051" s="7">
        <v>-13.25</v>
      </c>
    </row>
    <row r="1052" spans="1:3" ht="12.75">
      <c r="A1052" s="6">
        <v>40547.99652777778</v>
      </c>
      <c r="B1052" s="5">
        <v>1294174500</v>
      </c>
      <c r="C1052" s="7">
        <v>-13.31</v>
      </c>
    </row>
    <row r="1053" spans="1:3" ht="12.75">
      <c r="A1053" s="6">
        <v>40547.99930555555</v>
      </c>
      <c r="B1053" s="5">
        <v>1294174799</v>
      </c>
      <c r="C1053" s="7">
        <v>-13.56</v>
      </c>
    </row>
    <row r="1054" spans="1:3" ht="12.75">
      <c r="A1054" s="6">
        <v>40548.00347222222</v>
      </c>
      <c r="B1054" s="5">
        <v>1294175100</v>
      </c>
      <c r="C1054" s="7">
        <v>-13.75</v>
      </c>
    </row>
    <row r="1055" spans="1:3" ht="12.75">
      <c r="A1055" s="6">
        <v>40548.006944444445</v>
      </c>
      <c r="B1055" s="5">
        <v>1294175400</v>
      </c>
      <c r="C1055" s="7">
        <v>-13.75</v>
      </c>
    </row>
    <row r="1056" spans="1:3" ht="12.75">
      <c r="A1056" s="6">
        <v>40548.009722222225</v>
      </c>
      <c r="B1056" s="5">
        <v>1294175699</v>
      </c>
      <c r="C1056" s="7">
        <v>-13.81</v>
      </c>
    </row>
    <row r="1057" spans="1:3" ht="12.75">
      <c r="A1057" s="6">
        <v>40548.01388888889</v>
      </c>
      <c r="B1057" s="5">
        <v>1294176000</v>
      </c>
      <c r="C1057" s="7">
        <v>-14</v>
      </c>
    </row>
    <row r="1058" spans="1:3" ht="12.75">
      <c r="A1058" s="6">
        <v>40548.01666666667</v>
      </c>
      <c r="B1058" s="5">
        <v>1294176299</v>
      </c>
      <c r="C1058" s="7">
        <v>-14.06</v>
      </c>
    </row>
    <row r="1059" spans="1:3" ht="12.75">
      <c r="A1059" s="6">
        <v>40548.020833333336</v>
      </c>
      <c r="B1059" s="5">
        <v>1294176600</v>
      </c>
      <c r="C1059" s="7">
        <v>-14.06</v>
      </c>
    </row>
    <row r="1060" spans="1:3" ht="12.75">
      <c r="A1060" s="6">
        <v>40548.024305555555</v>
      </c>
      <c r="B1060" s="5">
        <v>1294176900</v>
      </c>
      <c r="C1060" s="7">
        <v>-14</v>
      </c>
    </row>
    <row r="1061" spans="1:3" ht="12.75">
      <c r="A1061" s="6">
        <v>40548.027083333334</v>
      </c>
      <c r="B1061" s="5">
        <v>1294177199</v>
      </c>
      <c r="C1061" s="7">
        <v>-14.19</v>
      </c>
    </row>
    <row r="1062" spans="1:3" ht="12.75">
      <c r="A1062" s="6">
        <v>40548.03125</v>
      </c>
      <c r="B1062" s="5">
        <v>1294177500</v>
      </c>
      <c r="C1062" s="7">
        <v>-14.25</v>
      </c>
    </row>
    <row r="1063" spans="1:3" ht="12.75">
      <c r="A1063" s="6">
        <v>40548.03402777778</v>
      </c>
      <c r="B1063" s="5">
        <v>1294177799</v>
      </c>
      <c r="C1063" s="7">
        <v>-14.31</v>
      </c>
    </row>
    <row r="1064" spans="1:3" ht="12.75">
      <c r="A1064" s="6">
        <v>40548.038194444445</v>
      </c>
      <c r="B1064" s="5">
        <v>1294178100</v>
      </c>
      <c r="C1064" s="7">
        <v>-14.19</v>
      </c>
    </row>
    <row r="1065" spans="1:3" ht="12.75">
      <c r="A1065" s="6">
        <v>40548.041666666664</v>
      </c>
      <c r="B1065" s="5">
        <v>1294178400</v>
      </c>
      <c r="C1065" s="7">
        <v>-14</v>
      </c>
    </row>
    <row r="1066" spans="1:3" ht="12.75">
      <c r="A1066" s="6">
        <v>40548.044444444444</v>
      </c>
      <c r="B1066" s="5">
        <v>1294178699</v>
      </c>
      <c r="C1066" s="7">
        <v>-13.81</v>
      </c>
    </row>
    <row r="1067" spans="1:3" ht="12.75">
      <c r="A1067" s="6">
        <v>40548.04861111111</v>
      </c>
      <c r="B1067" s="5">
        <v>1294179005</v>
      </c>
      <c r="C1067" s="7">
        <v>-13.62</v>
      </c>
    </row>
    <row r="1068" spans="1:3" ht="12.75">
      <c r="A1068" s="6">
        <v>40548.052083333336</v>
      </c>
      <c r="B1068" s="5">
        <v>1294179300</v>
      </c>
      <c r="C1068" s="7">
        <v>-13.31</v>
      </c>
    </row>
    <row r="1069" spans="1:3" ht="12.75">
      <c r="A1069" s="6">
        <v>40548.055555555555</v>
      </c>
      <c r="B1069" s="5">
        <v>1294179600</v>
      </c>
      <c r="C1069" s="7">
        <v>-13.12</v>
      </c>
    </row>
    <row r="1070" spans="1:3" ht="12.75">
      <c r="A1070" s="6">
        <v>40548.05902777778</v>
      </c>
      <c r="B1070" s="5">
        <v>1294179900</v>
      </c>
      <c r="C1070" s="7">
        <v>-13.12</v>
      </c>
    </row>
    <row r="1071" spans="1:3" ht="12.75">
      <c r="A1071" s="6">
        <v>40548.06180555555</v>
      </c>
      <c r="B1071" s="5">
        <v>1294180199</v>
      </c>
      <c r="C1071" s="7">
        <v>-13.19</v>
      </c>
    </row>
    <row r="1072" spans="1:3" ht="12.75">
      <c r="A1072" s="6">
        <v>40548.06597222222</v>
      </c>
      <c r="B1072" s="5">
        <v>1294180500</v>
      </c>
      <c r="C1072" s="7">
        <v>-13.12</v>
      </c>
    </row>
    <row r="1073" spans="1:3" ht="12.75">
      <c r="A1073" s="6">
        <v>40548.069444444445</v>
      </c>
      <c r="B1073" s="5">
        <v>1294180800</v>
      </c>
      <c r="C1073" s="7">
        <v>-13.12</v>
      </c>
    </row>
    <row r="1074" spans="1:3" ht="12.75">
      <c r="A1074" s="6">
        <v>40548.072916666664</v>
      </c>
      <c r="B1074" s="5">
        <v>1294181100</v>
      </c>
      <c r="C1074" s="7">
        <v>-13.12</v>
      </c>
    </row>
    <row r="1075" spans="1:3" ht="12.75">
      <c r="A1075" s="6">
        <v>40548.07638888889</v>
      </c>
      <c r="B1075" s="5">
        <v>1294181400</v>
      </c>
      <c r="C1075" s="7">
        <v>-13.19</v>
      </c>
    </row>
    <row r="1076" spans="1:3" ht="12.75">
      <c r="A1076" s="6">
        <v>40548.07986111111</v>
      </c>
      <c r="B1076" s="5">
        <v>1294181700</v>
      </c>
      <c r="C1076" s="7">
        <v>-13.19</v>
      </c>
    </row>
    <row r="1077" spans="1:3" ht="12.75">
      <c r="A1077" s="6">
        <v>40548.083333333336</v>
      </c>
      <c r="B1077" s="5">
        <v>1294182000</v>
      </c>
      <c r="C1077" s="7">
        <v>-13.19</v>
      </c>
    </row>
    <row r="1078" spans="1:3" ht="12.75">
      <c r="A1078" s="6">
        <v>40548.086805555555</v>
      </c>
      <c r="B1078" s="5">
        <v>1294182300</v>
      </c>
      <c r="C1078" s="7">
        <v>-13</v>
      </c>
    </row>
    <row r="1079" spans="1:3" ht="12.75">
      <c r="A1079" s="6">
        <v>40548.089583333334</v>
      </c>
      <c r="B1079" s="5">
        <v>1294182599</v>
      </c>
      <c r="C1079" s="7">
        <v>-12.88</v>
      </c>
    </row>
    <row r="1080" spans="1:3" ht="12.75">
      <c r="A1080" s="6">
        <v>40548.09305555555</v>
      </c>
      <c r="B1080" s="5">
        <v>1294182899</v>
      </c>
      <c r="C1080" s="7">
        <v>-12.75</v>
      </c>
    </row>
    <row r="1081" spans="1:3" ht="12.75">
      <c r="A1081" s="6">
        <v>40548.09722222222</v>
      </c>
      <c r="B1081" s="5">
        <v>1294183200</v>
      </c>
      <c r="C1081" s="7">
        <v>-12.75</v>
      </c>
    </row>
    <row r="1082" spans="1:3" ht="12.75">
      <c r="A1082" s="6">
        <v>40548.1</v>
      </c>
      <c r="B1082" s="5">
        <v>1294183499</v>
      </c>
      <c r="C1082" s="7">
        <v>-12.62</v>
      </c>
    </row>
    <row r="1083" spans="1:3" ht="12.75">
      <c r="A1083" s="6">
        <v>40548.104166666664</v>
      </c>
      <c r="B1083" s="5">
        <v>1294183800</v>
      </c>
      <c r="C1083" s="7">
        <v>-12.56</v>
      </c>
    </row>
    <row r="1084" spans="1:3" ht="12.75">
      <c r="A1084" s="6">
        <v>40548.106944444444</v>
      </c>
      <c r="B1084" s="5">
        <v>1294184099</v>
      </c>
      <c r="C1084" s="7">
        <v>-12.62</v>
      </c>
    </row>
    <row r="1085" spans="1:3" ht="12.75">
      <c r="A1085" s="6">
        <v>40548.11111111111</v>
      </c>
      <c r="B1085" s="5">
        <v>1294184400</v>
      </c>
      <c r="C1085" s="7">
        <v>-12.62</v>
      </c>
    </row>
    <row r="1086" spans="1:3" ht="12.75">
      <c r="A1086" s="6">
        <v>40548.11388888889</v>
      </c>
      <c r="B1086" s="5">
        <v>1294184699</v>
      </c>
      <c r="C1086" s="7">
        <v>-12.62</v>
      </c>
    </row>
    <row r="1087" spans="1:3" ht="12.75">
      <c r="A1087" s="6">
        <v>40548.11736111111</v>
      </c>
      <c r="B1087" s="5">
        <v>1294184999</v>
      </c>
      <c r="C1087" s="7">
        <v>-12.69</v>
      </c>
    </row>
    <row r="1088" spans="1:3" ht="12.75">
      <c r="A1088" s="6">
        <v>40548.12152777778</v>
      </c>
      <c r="B1088" s="5">
        <v>1294185300</v>
      </c>
      <c r="C1088" s="7">
        <v>-12.62</v>
      </c>
    </row>
    <row r="1089" spans="1:3" ht="12.75">
      <c r="A1089" s="6">
        <v>40548.12430555555</v>
      </c>
      <c r="B1089" s="5">
        <v>1294185599</v>
      </c>
      <c r="C1089" s="7">
        <v>-12.56</v>
      </c>
    </row>
    <row r="1090" spans="1:3" ht="12.75">
      <c r="A1090" s="6">
        <v>40548.12847222222</v>
      </c>
      <c r="B1090" s="5">
        <v>1294185900</v>
      </c>
      <c r="C1090" s="7">
        <v>-12.62</v>
      </c>
    </row>
    <row r="1091" spans="1:3" ht="12.75">
      <c r="A1091" s="6">
        <v>40548.13125</v>
      </c>
      <c r="B1091" s="5">
        <v>1294186199</v>
      </c>
      <c r="C1091" s="7">
        <v>-12.56</v>
      </c>
    </row>
    <row r="1092" spans="1:3" ht="12.75">
      <c r="A1092" s="6">
        <v>40548.135416666664</v>
      </c>
      <c r="B1092" s="5">
        <v>1294186500</v>
      </c>
      <c r="C1092" s="7">
        <v>-12.56</v>
      </c>
    </row>
    <row r="1093" spans="1:3" ht="12.75">
      <c r="A1093" s="6">
        <v>40548.138194444444</v>
      </c>
      <c r="B1093" s="5">
        <v>1294186799</v>
      </c>
      <c r="C1093" s="7">
        <v>-12.5</v>
      </c>
    </row>
    <row r="1094" spans="1:3" ht="12.75">
      <c r="A1094" s="6">
        <v>40548.14166666667</v>
      </c>
      <c r="B1094" s="5">
        <v>1294187099</v>
      </c>
      <c r="C1094" s="7">
        <v>-12.44</v>
      </c>
    </row>
    <row r="1095" spans="1:3" ht="12.75">
      <c r="A1095" s="6">
        <v>40548.145833333336</v>
      </c>
      <c r="B1095" s="5">
        <v>1294187400</v>
      </c>
      <c r="C1095" s="7">
        <v>-12.19</v>
      </c>
    </row>
    <row r="1096" spans="1:3" ht="12.75">
      <c r="A1096" s="6">
        <v>40548.14861111111</v>
      </c>
      <c r="B1096" s="5">
        <v>1294187699</v>
      </c>
      <c r="C1096" s="7">
        <v>-12</v>
      </c>
    </row>
    <row r="1097" spans="1:3" ht="12.75">
      <c r="A1097" s="6">
        <v>40548.15277777778</v>
      </c>
      <c r="B1097" s="5">
        <v>1294188000</v>
      </c>
      <c r="C1097" s="7">
        <v>-11.88</v>
      </c>
    </row>
    <row r="1098" spans="1:3" ht="12.75">
      <c r="A1098" s="6">
        <v>40548.15555555555</v>
      </c>
      <c r="B1098" s="5">
        <v>1294188299</v>
      </c>
      <c r="C1098" s="7">
        <v>-11.75</v>
      </c>
    </row>
    <row r="1099" spans="1:3" ht="12.75">
      <c r="A1099" s="6">
        <v>40548.15972222222</v>
      </c>
      <c r="B1099" s="5">
        <v>1294188600</v>
      </c>
      <c r="C1099" s="7">
        <v>-11.69</v>
      </c>
    </row>
    <row r="1100" spans="1:3" ht="12.75">
      <c r="A1100" s="6">
        <v>40548.1625</v>
      </c>
      <c r="B1100" s="5">
        <v>1294188899</v>
      </c>
      <c r="C1100" s="7">
        <v>-11.69</v>
      </c>
    </row>
    <row r="1101" spans="1:3" ht="12.75">
      <c r="A1101" s="6">
        <v>40548.169444444444</v>
      </c>
      <c r="B1101" s="5">
        <v>1294189499</v>
      </c>
      <c r="C1101" s="7">
        <v>-11.62</v>
      </c>
    </row>
    <row r="1102" spans="1:3" ht="12.75">
      <c r="A1102" s="6">
        <v>40548.17291666667</v>
      </c>
      <c r="B1102" s="5">
        <v>1294189799</v>
      </c>
      <c r="C1102" s="7">
        <v>-11.56</v>
      </c>
    </row>
    <row r="1103" spans="1:3" ht="12.75">
      <c r="A1103" s="6">
        <v>40548.177083333336</v>
      </c>
      <c r="B1103" s="5">
        <v>1294190100</v>
      </c>
      <c r="C1103" s="7">
        <v>-11.56</v>
      </c>
    </row>
    <row r="1104" spans="1:3" ht="12.75">
      <c r="A1104" s="6">
        <v>40548.17986111111</v>
      </c>
      <c r="B1104" s="5">
        <v>1294190399</v>
      </c>
      <c r="C1104" s="7">
        <v>-11.5</v>
      </c>
    </row>
    <row r="1105" spans="1:3" ht="12.75">
      <c r="A1105" s="6">
        <v>40548.18402777778</v>
      </c>
      <c r="B1105" s="5">
        <v>1294190700</v>
      </c>
      <c r="C1105" s="7">
        <v>-11.5</v>
      </c>
    </row>
    <row r="1106" spans="1:3" ht="12.75">
      <c r="A1106" s="6">
        <v>40548.18680555555</v>
      </c>
      <c r="B1106" s="5">
        <v>1294190999</v>
      </c>
      <c r="C1106" s="7">
        <v>-11.56</v>
      </c>
    </row>
    <row r="1107" spans="1:3" ht="12.75">
      <c r="A1107" s="6">
        <v>40548.19027777778</v>
      </c>
      <c r="B1107" s="5">
        <v>1294191299</v>
      </c>
      <c r="C1107" s="7">
        <v>-11.62</v>
      </c>
    </row>
    <row r="1108" spans="1:3" ht="12.75">
      <c r="A1108" s="6">
        <v>40548.19375</v>
      </c>
      <c r="B1108" s="5">
        <v>1294191599</v>
      </c>
      <c r="C1108" s="7">
        <v>-11.62</v>
      </c>
    </row>
    <row r="1109" spans="1:3" ht="12.75">
      <c r="A1109" s="6">
        <v>40548.197222222225</v>
      </c>
      <c r="B1109" s="5">
        <v>1294191899</v>
      </c>
      <c r="C1109" s="7">
        <v>-11.62</v>
      </c>
    </row>
    <row r="1110" spans="1:3" ht="12.75">
      <c r="A1110" s="6">
        <v>40548.200694444444</v>
      </c>
      <c r="B1110" s="5">
        <v>1294192199</v>
      </c>
      <c r="C1110" s="7">
        <v>-11.56</v>
      </c>
    </row>
    <row r="1111" spans="1:3" ht="12.75">
      <c r="A1111" s="6">
        <v>40548.20416666667</v>
      </c>
      <c r="B1111" s="5">
        <v>1294192499</v>
      </c>
      <c r="C1111" s="7">
        <v>-11.44</v>
      </c>
    </row>
    <row r="1112" spans="1:3" ht="12.75">
      <c r="A1112" s="6">
        <v>40548.208333333336</v>
      </c>
      <c r="B1112" s="5">
        <v>1294192800</v>
      </c>
      <c r="C1112" s="7">
        <v>-11.38</v>
      </c>
    </row>
    <row r="1113" spans="1:3" ht="12.75">
      <c r="A1113" s="6">
        <v>40548.21111111111</v>
      </c>
      <c r="B1113" s="5">
        <v>1294193099</v>
      </c>
      <c r="C1113" s="7">
        <v>-11.19</v>
      </c>
    </row>
    <row r="1114" spans="1:3" ht="12.75">
      <c r="A1114" s="6">
        <v>40548.21527777778</v>
      </c>
      <c r="B1114" s="5">
        <v>1294193400</v>
      </c>
      <c r="C1114" s="7">
        <v>-11.19</v>
      </c>
    </row>
    <row r="1115" spans="1:3" ht="12.75">
      <c r="A1115" s="6">
        <v>40548.21805555555</v>
      </c>
      <c r="B1115" s="5">
        <v>1294193699</v>
      </c>
      <c r="C1115" s="7">
        <v>-11.12</v>
      </c>
    </row>
    <row r="1116" spans="1:3" ht="12.75">
      <c r="A1116" s="6">
        <v>40548.22152777778</v>
      </c>
      <c r="B1116" s="5">
        <v>1294193999</v>
      </c>
      <c r="C1116" s="7">
        <v>-11</v>
      </c>
    </row>
    <row r="1117" spans="1:3" ht="12.75">
      <c r="A1117" s="6">
        <v>40548.225</v>
      </c>
      <c r="B1117" s="5">
        <v>1294194299</v>
      </c>
      <c r="C1117" s="7">
        <v>-10.94</v>
      </c>
    </row>
    <row r="1118" spans="1:3" ht="12.75">
      <c r="A1118" s="6">
        <v>40548.228472222225</v>
      </c>
      <c r="B1118" s="5">
        <v>1294194599</v>
      </c>
      <c r="C1118" s="7">
        <v>-10.88</v>
      </c>
    </row>
    <row r="1119" spans="1:3" ht="12.75">
      <c r="A1119" s="6">
        <v>40548.231944444444</v>
      </c>
      <c r="B1119" s="5">
        <v>1294194899</v>
      </c>
      <c r="C1119" s="7">
        <v>-10.81</v>
      </c>
    </row>
    <row r="1120" spans="1:3" ht="12.75">
      <c r="A1120" s="6">
        <v>40548.23541666667</v>
      </c>
      <c r="B1120" s="5">
        <v>1294195199</v>
      </c>
      <c r="C1120" s="7">
        <v>-10.75</v>
      </c>
    </row>
    <row r="1121" spans="1:3" ht="12.75">
      <c r="A1121" s="6">
        <v>40548.23888888889</v>
      </c>
      <c r="B1121" s="5">
        <v>1294195499</v>
      </c>
      <c r="C1121" s="7">
        <v>-10.69</v>
      </c>
    </row>
    <row r="1122" spans="1:3" ht="12.75">
      <c r="A1122" s="6">
        <v>40548.24236111111</v>
      </c>
      <c r="B1122" s="5">
        <v>1294195799</v>
      </c>
      <c r="C1122" s="7">
        <v>-10.62</v>
      </c>
    </row>
    <row r="1123" spans="1:3" ht="12.75">
      <c r="A1123" s="6">
        <v>40548.245833333334</v>
      </c>
      <c r="B1123" s="5">
        <v>1294196099</v>
      </c>
      <c r="C1123" s="7">
        <v>-10.56</v>
      </c>
    </row>
    <row r="1124" spans="1:3" ht="12.75">
      <c r="A1124" s="6">
        <v>40548.24930555555</v>
      </c>
      <c r="B1124" s="5">
        <v>1294196399</v>
      </c>
      <c r="C1124" s="7">
        <v>-10.56</v>
      </c>
    </row>
    <row r="1125" spans="1:3" ht="12.75">
      <c r="A1125" s="6">
        <v>40548.25277777778</v>
      </c>
      <c r="B1125" s="5">
        <v>1294196699</v>
      </c>
      <c r="C1125" s="7">
        <v>-10.56</v>
      </c>
    </row>
    <row r="1126" spans="1:3" ht="12.75">
      <c r="A1126" s="6">
        <v>40548.25625</v>
      </c>
      <c r="B1126" s="5">
        <v>1294196999</v>
      </c>
      <c r="C1126" s="7">
        <v>-10.5</v>
      </c>
    </row>
    <row r="1127" spans="1:3" ht="12.75">
      <c r="A1127" s="6">
        <v>40548.259722222225</v>
      </c>
      <c r="B1127" s="5">
        <v>1294197298</v>
      </c>
      <c r="C1127" s="7">
        <v>-10.44</v>
      </c>
    </row>
    <row r="1128" spans="1:3" ht="12.75">
      <c r="A1128" s="6">
        <v>40548.263194444444</v>
      </c>
      <c r="B1128" s="5">
        <v>1294197599</v>
      </c>
      <c r="C1128" s="7">
        <v>-10.31</v>
      </c>
    </row>
    <row r="1129" spans="1:3" ht="12.75">
      <c r="A1129" s="6">
        <v>40548.26666666667</v>
      </c>
      <c r="B1129" s="5">
        <v>1294197899</v>
      </c>
      <c r="C1129" s="7">
        <v>-10.25</v>
      </c>
    </row>
    <row r="1130" spans="1:3" ht="12.75">
      <c r="A1130" s="6">
        <v>40548.27013888889</v>
      </c>
      <c r="B1130" s="5">
        <v>1294198199</v>
      </c>
      <c r="C1130" s="7">
        <v>-10.31</v>
      </c>
    </row>
    <row r="1131" spans="1:3" ht="12.75">
      <c r="A1131" s="6">
        <v>40548.27361111111</v>
      </c>
      <c r="B1131" s="5">
        <v>1294198499</v>
      </c>
      <c r="C1131" s="7">
        <v>-10.19</v>
      </c>
    </row>
    <row r="1132" spans="1:3" ht="12.75">
      <c r="A1132" s="6">
        <v>40548.277083333334</v>
      </c>
      <c r="B1132" s="5">
        <v>1294198799</v>
      </c>
      <c r="C1132" s="7">
        <v>-10.06</v>
      </c>
    </row>
    <row r="1133" spans="1:3" ht="12.75">
      <c r="A1133" s="6">
        <v>40548.28055555555</v>
      </c>
      <c r="B1133" s="5">
        <v>1294199099</v>
      </c>
      <c r="C1133" s="7">
        <v>-10</v>
      </c>
    </row>
    <row r="1134" spans="1:3" ht="12.75">
      <c r="A1134" s="6">
        <v>40548.28402777778</v>
      </c>
      <c r="B1134" s="5">
        <v>1294199398</v>
      </c>
      <c r="C1134" s="7">
        <v>-9.88</v>
      </c>
    </row>
    <row r="1135" spans="1:3" ht="12.75">
      <c r="A1135" s="6">
        <v>40548.2875</v>
      </c>
      <c r="B1135" s="5">
        <v>1294199699</v>
      </c>
      <c r="C1135" s="7">
        <v>-9.81</v>
      </c>
    </row>
    <row r="1136" spans="1:3" ht="12.75">
      <c r="A1136" s="6">
        <v>40548.290972222225</v>
      </c>
      <c r="B1136" s="5">
        <v>1294199998</v>
      </c>
      <c r="C1136" s="7">
        <v>-9.69</v>
      </c>
    </row>
    <row r="1137" spans="1:3" ht="12.75">
      <c r="A1137" s="6">
        <v>40548.294444444444</v>
      </c>
      <c r="B1137" s="5">
        <v>1294200299</v>
      </c>
      <c r="C1137" s="7">
        <v>-9.69</v>
      </c>
    </row>
    <row r="1138" spans="1:3" ht="12.75">
      <c r="A1138" s="6">
        <v>40548.29791666667</v>
      </c>
      <c r="B1138" s="5">
        <v>1294200598</v>
      </c>
      <c r="C1138" s="7">
        <v>-9.56</v>
      </c>
    </row>
    <row r="1139" spans="1:3" ht="12.75">
      <c r="A1139" s="6">
        <v>40548.30138888889</v>
      </c>
      <c r="B1139" s="5">
        <v>1294200899</v>
      </c>
      <c r="C1139" s="7">
        <v>-9.5</v>
      </c>
    </row>
    <row r="1140" spans="1:3" ht="12.75">
      <c r="A1140" s="6">
        <v>40548.30486111111</v>
      </c>
      <c r="B1140" s="5">
        <v>1294201199</v>
      </c>
      <c r="C1140" s="7">
        <v>-9.56</v>
      </c>
    </row>
    <row r="1141" spans="1:3" ht="12.75">
      <c r="A1141" s="6">
        <v>40548.308333333334</v>
      </c>
      <c r="B1141" s="5">
        <v>1294201499</v>
      </c>
      <c r="C1141" s="7">
        <v>-9.5</v>
      </c>
    </row>
    <row r="1142" spans="1:3" ht="12.75">
      <c r="A1142" s="6">
        <v>40548.31180555555</v>
      </c>
      <c r="B1142" s="5">
        <v>1294201799</v>
      </c>
      <c r="C1142" s="7">
        <v>-9.44</v>
      </c>
    </row>
    <row r="1143" spans="1:3" ht="12.75">
      <c r="A1143" s="6">
        <v>40548.31527777778</v>
      </c>
      <c r="B1143" s="5">
        <v>1294202098</v>
      </c>
      <c r="C1143" s="7">
        <v>-9.5</v>
      </c>
    </row>
    <row r="1144" spans="1:3" ht="12.75">
      <c r="A1144" s="6">
        <v>40548.31875</v>
      </c>
      <c r="B1144" s="5">
        <v>1294202399</v>
      </c>
      <c r="C1144" s="7">
        <v>-9.44</v>
      </c>
    </row>
    <row r="1145" spans="1:3" ht="12.75">
      <c r="A1145" s="6">
        <v>40548.322222222225</v>
      </c>
      <c r="B1145" s="5">
        <v>1294202698</v>
      </c>
      <c r="C1145" s="7">
        <v>-9.44</v>
      </c>
    </row>
    <row r="1146" spans="1:3" ht="12.75">
      <c r="A1146" s="6">
        <v>40548.325694444444</v>
      </c>
      <c r="B1146" s="5">
        <v>1294202999</v>
      </c>
      <c r="C1146" s="7">
        <v>-9.44</v>
      </c>
    </row>
    <row r="1147" spans="1:3" ht="12.75">
      <c r="A1147" s="6">
        <v>40548.32916666667</v>
      </c>
      <c r="B1147" s="5">
        <v>1294203298</v>
      </c>
      <c r="C1147" s="7">
        <v>-9.44</v>
      </c>
    </row>
    <row r="1148" spans="1:3" ht="12.75">
      <c r="A1148" s="6">
        <v>40548.33263888889</v>
      </c>
      <c r="B1148" s="5">
        <v>1294203599</v>
      </c>
      <c r="C1148" s="7">
        <v>-9.44</v>
      </c>
    </row>
    <row r="1149" spans="1:3" ht="12.75">
      <c r="A1149" s="6">
        <v>40548.33611111111</v>
      </c>
      <c r="B1149" s="5">
        <v>1294203899</v>
      </c>
      <c r="C1149" s="7">
        <v>-9.44</v>
      </c>
    </row>
    <row r="1150" spans="1:3" ht="12.75">
      <c r="A1150" s="6">
        <v>40548.339583333334</v>
      </c>
      <c r="B1150" s="5">
        <v>1294204199</v>
      </c>
      <c r="C1150" s="7">
        <v>-9.38</v>
      </c>
    </row>
    <row r="1151" spans="1:3" ht="12.75">
      <c r="A1151" s="6">
        <v>40548.34305555555</v>
      </c>
      <c r="B1151" s="5">
        <v>1294204499</v>
      </c>
      <c r="C1151" s="7">
        <v>-9.38</v>
      </c>
    </row>
    <row r="1152" spans="1:3" ht="12.75">
      <c r="A1152" s="6">
        <v>40548.34652777778</v>
      </c>
      <c r="B1152" s="5">
        <v>1294204798</v>
      </c>
      <c r="C1152" s="7">
        <v>-9.38</v>
      </c>
    </row>
    <row r="1153" spans="1:3" ht="12.75">
      <c r="A1153" s="6">
        <v>40548.35</v>
      </c>
      <c r="B1153" s="5">
        <v>1294205099</v>
      </c>
      <c r="C1153" s="7">
        <v>-9.38</v>
      </c>
    </row>
    <row r="1154" spans="1:3" ht="12.75">
      <c r="A1154" s="6">
        <v>40548.353472222225</v>
      </c>
      <c r="B1154" s="5">
        <v>1294205398</v>
      </c>
      <c r="C1154" s="7">
        <v>-9.44</v>
      </c>
    </row>
    <row r="1155" spans="1:3" ht="12.75">
      <c r="A1155" s="6">
        <v>40548.356944444444</v>
      </c>
      <c r="B1155" s="5">
        <v>1294205699</v>
      </c>
      <c r="C1155" s="7">
        <v>-9.62</v>
      </c>
    </row>
    <row r="1156" spans="1:3" ht="12.75">
      <c r="A1156" s="6">
        <v>40548.36041666667</v>
      </c>
      <c r="B1156" s="5">
        <v>1294205998</v>
      </c>
      <c r="C1156" s="7">
        <v>-9.69</v>
      </c>
    </row>
    <row r="1157" spans="1:3" ht="12.75">
      <c r="A1157" s="6">
        <v>40548.36388888889</v>
      </c>
      <c r="B1157" s="5">
        <v>1294206299</v>
      </c>
      <c r="C1157" s="7">
        <v>-9.62</v>
      </c>
    </row>
    <row r="1158" spans="1:3" ht="12.75">
      <c r="A1158" s="6">
        <v>40548.36736111111</v>
      </c>
      <c r="B1158" s="5">
        <v>1294206598</v>
      </c>
      <c r="C1158" s="7">
        <v>-9.69</v>
      </c>
    </row>
    <row r="1159" spans="1:3" ht="12.75">
      <c r="A1159" s="6">
        <v>40548.370833333334</v>
      </c>
      <c r="B1159" s="5">
        <v>1294206899</v>
      </c>
      <c r="C1159" s="7">
        <v>-9.69</v>
      </c>
    </row>
    <row r="1160" spans="1:3" ht="12.75">
      <c r="A1160" s="6">
        <v>40548.37430555555</v>
      </c>
      <c r="B1160" s="5">
        <v>1294207199</v>
      </c>
      <c r="C1160" s="7">
        <v>-9.69</v>
      </c>
    </row>
    <row r="1161" spans="1:3" ht="12.75">
      <c r="A1161" s="6">
        <v>40548.37777777778</v>
      </c>
      <c r="B1161" s="5">
        <v>1294207498</v>
      </c>
      <c r="C1161" s="7">
        <v>-9.69</v>
      </c>
    </row>
    <row r="1162" spans="1:3" ht="12.75">
      <c r="A1162" s="6">
        <v>40548.38125</v>
      </c>
      <c r="B1162" s="5">
        <v>1294207799</v>
      </c>
      <c r="C1162" s="7">
        <v>-9.62</v>
      </c>
    </row>
    <row r="1163" spans="1:3" ht="12.75">
      <c r="A1163" s="6">
        <v>40548.384722222225</v>
      </c>
      <c r="B1163" s="5">
        <v>1294208098</v>
      </c>
      <c r="C1163" s="7">
        <v>-9.69</v>
      </c>
    </row>
    <row r="1164" spans="1:3" ht="12.75">
      <c r="A1164" s="6">
        <v>40548.388194444444</v>
      </c>
      <c r="B1164" s="5">
        <v>1294208399</v>
      </c>
      <c r="C1164" s="7">
        <v>-9.69</v>
      </c>
    </row>
    <row r="1165" spans="1:3" ht="12.75">
      <c r="A1165" s="6">
        <v>40548.39166666667</v>
      </c>
      <c r="B1165" s="5">
        <v>1294208699</v>
      </c>
      <c r="C1165" s="7">
        <v>-9.56</v>
      </c>
    </row>
    <row r="1166" spans="1:3" ht="12.75">
      <c r="A1166" s="6">
        <v>40548.39513888889</v>
      </c>
      <c r="B1166" s="5">
        <v>1294208999</v>
      </c>
      <c r="C1166" s="7">
        <v>-9.5</v>
      </c>
    </row>
    <row r="1167" spans="1:3" ht="12.75">
      <c r="A1167" s="6">
        <v>40548.39861111111</v>
      </c>
      <c r="B1167" s="5">
        <v>1294209298</v>
      </c>
      <c r="C1167" s="7">
        <v>-9.5</v>
      </c>
    </row>
    <row r="1168" spans="1:3" ht="12.75">
      <c r="A1168" s="6">
        <v>40548.402083333334</v>
      </c>
      <c r="B1168" s="5">
        <v>1294209599</v>
      </c>
      <c r="C1168" s="7">
        <v>-9.44</v>
      </c>
    </row>
    <row r="1169" spans="1:3" ht="12.75">
      <c r="A1169" s="6">
        <v>40548.40555555555</v>
      </c>
      <c r="B1169" s="5">
        <v>1294209898</v>
      </c>
      <c r="C1169" s="7">
        <v>-9.56</v>
      </c>
    </row>
    <row r="1170" spans="1:3" ht="12.75">
      <c r="A1170" s="6">
        <v>40548.40902777778</v>
      </c>
      <c r="B1170" s="5">
        <v>1294210199</v>
      </c>
      <c r="C1170" s="7">
        <v>-9.56</v>
      </c>
    </row>
    <row r="1171" spans="1:3" ht="12.75">
      <c r="A1171" s="6">
        <v>40548.4125</v>
      </c>
      <c r="B1171" s="5">
        <v>1294210498</v>
      </c>
      <c r="C1171" s="7">
        <v>-9.5</v>
      </c>
    </row>
    <row r="1172" spans="1:3" ht="12.75">
      <c r="A1172" s="6">
        <v>40548.415972222225</v>
      </c>
      <c r="B1172" s="5">
        <v>1294210798</v>
      </c>
      <c r="C1172" s="7">
        <v>-9.5</v>
      </c>
    </row>
    <row r="1173" spans="1:3" ht="12.75">
      <c r="A1173" s="6">
        <v>40548.419444444444</v>
      </c>
      <c r="B1173" s="5">
        <v>1294211099</v>
      </c>
      <c r="C1173" s="7">
        <v>-9.62</v>
      </c>
    </row>
    <row r="1174" spans="1:3" ht="12.75">
      <c r="A1174" s="6">
        <v>40548.42291666667</v>
      </c>
      <c r="B1174" s="5">
        <v>1294211398</v>
      </c>
      <c r="C1174" s="7">
        <v>-9.69</v>
      </c>
    </row>
    <row r="1175" spans="1:3" ht="12.75">
      <c r="A1175" s="6">
        <v>40548.42638888889</v>
      </c>
      <c r="B1175" s="5">
        <v>1294211699</v>
      </c>
      <c r="C1175" s="7">
        <v>-9.69</v>
      </c>
    </row>
    <row r="1176" spans="1:3" ht="12.75">
      <c r="A1176" s="6">
        <v>40548.42986111111</v>
      </c>
      <c r="B1176" s="5">
        <v>1294211998</v>
      </c>
      <c r="C1176" s="7">
        <v>-9.75</v>
      </c>
    </row>
    <row r="1177" spans="1:3" ht="12.75">
      <c r="A1177" s="6">
        <v>40548.433333333334</v>
      </c>
      <c r="B1177" s="5">
        <v>1294212299</v>
      </c>
      <c r="C1177" s="7">
        <v>-9.75</v>
      </c>
    </row>
    <row r="1178" spans="1:3" ht="12.75">
      <c r="A1178" s="6">
        <v>40548.43680555555</v>
      </c>
      <c r="B1178" s="5">
        <v>1294212598</v>
      </c>
      <c r="C1178" s="7">
        <v>-9.81</v>
      </c>
    </row>
    <row r="1179" spans="1:3" ht="12.75">
      <c r="A1179" s="6">
        <v>40548.44027777778</v>
      </c>
      <c r="B1179" s="5">
        <v>1294212899</v>
      </c>
      <c r="C1179" s="7">
        <v>-9.75</v>
      </c>
    </row>
    <row r="1180" spans="1:3" ht="12.75">
      <c r="A1180" s="6">
        <v>40548.44375</v>
      </c>
      <c r="B1180" s="5">
        <v>1294213199</v>
      </c>
      <c r="C1180" s="7">
        <v>-9.81</v>
      </c>
    </row>
    <row r="1181" spans="1:3" ht="12.75">
      <c r="A1181" s="6">
        <v>40548.447222222225</v>
      </c>
      <c r="B1181" s="5">
        <v>1294213498</v>
      </c>
      <c r="C1181" s="7">
        <v>-9.75</v>
      </c>
    </row>
    <row r="1182" spans="1:3" ht="12.75">
      <c r="A1182" s="6">
        <v>40548.450694444444</v>
      </c>
      <c r="B1182" s="5">
        <v>1294213799</v>
      </c>
      <c r="C1182" s="7">
        <v>-9.62</v>
      </c>
    </row>
    <row r="1183" spans="1:3" ht="12.75">
      <c r="A1183" s="6">
        <v>40548.45416666667</v>
      </c>
      <c r="B1183" s="5">
        <v>1294214098</v>
      </c>
      <c r="C1183" s="7">
        <v>-9.62</v>
      </c>
    </row>
    <row r="1184" spans="1:3" ht="12.75">
      <c r="A1184" s="6">
        <v>40548.45763888889</v>
      </c>
      <c r="B1184" s="5">
        <v>1294214399</v>
      </c>
      <c r="C1184" s="7">
        <v>-9.38</v>
      </c>
    </row>
    <row r="1185" spans="1:3" ht="12.75">
      <c r="A1185" s="6">
        <v>40548.46111111111</v>
      </c>
      <c r="B1185" s="5">
        <v>1294214699</v>
      </c>
      <c r="C1185" s="7">
        <v>-9.19</v>
      </c>
    </row>
    <row r="1186" spans="1:3" ht="12.75">
      <c r="A1186" s="6">
        <v>40548.464583333334</v>
      </c>
      <c r="B1186" s="5">
        <v>1294214998</v>
      </c>
      <c r="C1186" s="7">
        <v>-9</v>
      </c>
    </row>
    <row r="1187" spans="1:3" ht="12.75">
      <c r="A1187" s="6">
        <v>40548.46805555555</v>
      </c>
      <c r="B1187" s="5">
        <v>1294215299</v>
      </c>
      <c r="C1187" s="7">
        <v>-8.81</v>
      </c>
    </row>
    <row r="1188" spans="1:3" ht="12.75">
      <c r="A1188" s="6">
        <v>40548.47222222222</v>
      </c>
      <c r="B1188" s="5">
        <v>1294215603</v>
      </c>
      <c r="C1188" s="7">
        <v>-8.88</v>
      </c>
    </row>
    <row r="1189" spans="1:3" ht="12.75">
      <c r="A1189" s="6">
        <v>40548.475</v>
      </c>
      <c r="B1189" s="5">
        <v>1294215899</v>
      </c>
      <c r="C1189" s="7">
        <v>-8.94</v>
      </c>
    </row>
    <row r="1190" spans="1:3" ht="12.75">
      <c r="A1190" s="6">
        <v>40548.478472222225</v>
      </c>
      <c r="B1190" s="5">
        <v>1294216198</v>
      </c>
      <c r="C1190" s="7">
        <v>-8.81</v>
      </c>
    </row>
    <row r="1191" spans="1:3" ht="12.75">
      <c r="A1191" s="6">
        <v>40548.481944444444</v>
      </c>
      <c r="B1191" s="5">
        <v>1294216498</v>
      </c>
      <c r="C1191" s="7">
        <v>-8.81</v>
      </c>
    </row>
    <row r="1192" spans="1:3" ht="12.75">
      <c r="A1192" s="6">
        <v>40548.48541666667</v>
      </c>
      <c r="B1192" s="5">
        <v>1294216798</v>
      </c>
      <c r="C1192" s="7">
        <v>-8.56</v>
      </c>
    </row>
    <row r="1193" spans="1:3" ht="12.75">
      <c r="A1193" s="6">
        <v>40548.48888888889</v>
      </c>
      <c r="B1193" s="5">
        <v>1294217098</v>
      </c>
      <c r="C1193" s="7">
        <v>-8.56</v>
      </c>
    </row>
    <row r="1194" spans="1:3" ht="12.75">
      <c r="A1194" s="6">
        <v>40548.49236111111</v>
      </c>
      <c r="B1194" s="5">
        <v>1294217399</v>
      </c>
      <c r="C1194" s="7">
        <v>-8.5</v>
      </c>
    </row>
    <row r="1195" spans="1:3" ht="12.75">
      <c r="A1195" s="6">
        <v>40548.495833333334</v>
      </c>
      <c r="B1195" s="5">
        <v>1294217698</v>
      </c>
      <c r="C1195" s="7">
        <v>-8.44</v>
      </c>
    </row>
    <row r="1196" spans="1:3" ht="12.75">
      <c r="A1196" s="6">
        <v>40548.49930555555</v>
      </c>
      <c r="B1196" s="5">
        <v>1294217999</v>
      </c>
      <c r="C1196" s="7">
        <v>-8.38</v>
      </c>
    </row>
    <row r="1197" spans="1:3" ht="12.75">
      <c r="A1197" s="6">
        <v>40548.50277777778</v>
      </c>
      <c r="B1197" s="5">
        <v>1294218298</v>
      </c>
      <c r="C1197" s="7">
        <v>-8.44</v>
      </c>
    </row>
    <row r="1198" spans="1:3" ht="12.75">
      <c r="A1198" s="6">
        <v>40548.50625</v>
      </c>
      <c r="B1198" s="5">
        <v>1294218598</v>
      </c>
      <c r="C1198" s="7">
        <v>-8.5</v>
      </c>
    </row>
    <row r="1199" spans="1:3" ht="12.75">
      <c r="A1199" s="6">
        <v>40548.509722222225</v>
      </c>
      <c r="B1199" s="5">
        <v>1294218899</v>
      </c>
      <c r="C1199" s="7">
        <v>-8.56</v>
      </c>
    </row>
    <row r="1200" spans="1:3" ht="12.75">
      <c r="A1200" s="6">
        <v>40548.513194444444</v>
      </c>
      <c r="B1200" s="5">
        <v>1294219198</v>
      </c>
      <c r="C1200" s="7">
        <v>-8.44</v>
      </c>
    </row>
    <row r="1201" spans="1:3" ht="12.75">
      <c r="A1201" s="6">
        <v>40548.51666666667</v>
      </c>
      <c r="B1201" s="5">
        <v>1294219499</v>
      </c>
      <c r="C1201" s="7">
        <v>-8.38</v>
      </c>
    </row>
    <row r="1202" spans="1:3" ht="12.75">
      <c r="A1202" s="6">
        <v>40548.52013888889</v>
      </c>
      <c r="B1202" s="5">
        <v>1294219798</v>
      </c>
      <c r="C1202" s="7">
        <v>-8.31</v>
      </c>
    </row>
    <row r="1203" spans="1:3" ht="12.75">
      <c r="A1203" s="6">
        <v>40548.52361111111</v>
      </c>
      <c r="B1203" s="5">
        <v>1294220098</v>
      </c>
      <c r="C1203" s="7">
        <v>-8.25</v>
      </c>
    </row>
    <row r="1204" spans="1:3" ht="12.75">
      <c r="A1204" s="6">
        <v>40548.527083333334</v>
      </c>
      <c r="B1204" s="5">
        <v>1294220398</v>
      </c>
      <c r="C1204" s="7">
        <v>-8</v>
      </c>
    </row>
    <row r="1205" spans="1:3" ht="12.75">
      <c r="A1205" s="6">
        <v>40548.53055555555</v>
      </c>
      <c r="B1205" s="5">
        <v>1294220698</v>
      </c>
      <c r="C1205" s="7">
        <v>-8</v>
      </c>
    </row>
    <row r="1206" spans="1:3" ht="12.75">
      <c r="A1206" s="6">
        <v>40548.53402777778</v>
      </c>
      <c r="B1206" s="5">
        <v>1294220999</v>
      </c>
      <c r="C1206" s="7">
        <v>-7.88</v>
      </c>
    </row>
    <row r="1207" spans="1:3" ht="12.75">
      <c r="A1207" s="6">
        <v>40548.5375</v>
      </c>
      <c r="B1207" s="5">
        <v>1294221298</v>
      </c>
      <c r="C1207" s="7">
        <v>-7.69</v>
      </c>
    </row>
    <row r="1208" spans="1:3" ht="12.75">
      <c r="A1208" s="6">
        <v>40548.540972222225</v>
      </c>
      <c r="B1208" s="5">
        <v>1294221598</v>
      </c>
      <c r="C1208" s="7">
        <v>-7.56</v>
      </c>
    </row>
    <row r="1209" spans="1:3" ht="12.75">
      <c r="A1209" s="6">
        <v>40548.544444444444</v>
      </c>
      <c r="B1209" s="5">
        <v>1294221898</v>
      </c>
      <c r="C1209" s="7">
        <v>-7.5</v>
      </c>
    </row>
    <row r="1210" spans="1:3" ht="12.75">
      <c r="A1210" s="6">
        <v>40548.54791666667</v>
      </c>
      <c r="B1210" s="5">
        <v>1294222198</v>
      </c>
      <c r="C1210" s="7">
        <v>-7.62</v>
      </c>
    </row>
    <row r="1211" spans="1:3" ht="12.75">
      <c r="A1211" s="6">
        <v>40548.55138888889</v>
      </c>
      <c r="B1211" s="5">
        <v>1294222499</v>
      </c>
      <c r="C1211" s="7">
        <v>-7.62</v>
      </c>
    </row>
    <row r="1212" spans="1:3" ht="12.75">
      <c r="A1212" s="6">
        <v>40548.55486111111</v>
      </c>
      <c r="B1212" s="5">
        <v>1294222798</v>
      </c>
      <c r="C1212" s="7">
        <v>-7.38</v>
      </c>
    </row>
    <row r="1213" spans="1:3" ht="12.75">
      <c r="A1213" s="6">
        <v>40548.558333333334</v>
      </c>
      <c r="B1213" s="5">
        <v>1294223098</v>
      </c>
      <c r="C1213" s="7">
        <v>-6.69</v>
      </c>
    </row>
    <row r="1214" spans="1:3" ht="12.75">
      <c r="A1214" s="6">
        <v>40548.56180555555</v>
      </c>
      <c r="B1214" s="5">
        <v>1294223398</v>
      </c>
      <c r="C1214" s="7">
        <v>-6.25</v>
      </c>
    </row>
    <row r="1215" spans="1:3" ht="12.75">
      <c r="A1215" s="6">
        <v>40548.56527777778</v>
      </c>
      <c r="B1215" s="5">
        <v>1294223698</v>
      </c>
      <c r="C1215" s="7">
        <v>-5.62</v>
      </c>
    </row>
    <row r="1216" spans="1:3" ht="12.75">
      <c r="A1216" s="6">
        <v>40548.56875</v>
      </c>
      <c r="B1216" s="5">
        <v>1294223999</v>
      </c>
      <c r="C1216" s="7">
        <v>-5.5</v>
      </c>
    </row>
    <row r="1217" spans="1:3" ht="12.75">
      <c r="A1217" s="6">
        <v>40548.572222222225</v>
      </c>
      <c r="B1217" s="5">
        <v>1294224298</v>
      </c>
      <c r="C1217" s="7">
        <v>-5.56</v>
      </c>
    </row>
    <row r="1218" spans="1:3" ht="12.75">
      <c r="A1218" s="6">
        <v>40548.57638888889</v>
      </c>
      <c r="B1218" s="5">
        <v>1294224603</v>
      </c>
      <c r="C1218" s="7">
        <v>-5.81</v>
      </c>
    </row>
    <row r="1219" spans="1:3" ht="12.75">
      <c r="A1219" s="6">
        <v>40548.57916666667</v>
      </c>
      <c r="B1219" s="5">
        <v>1294224898</v>
      </c>
      <c r="C1219" s="7">
        <v>-6.12</v>
      </c>
    </row>
    <row r="1220" spans="1:3" ht="12.75">
      <c r="A1220" s="6">
        <v>40548.58263888889</v>
      </c>
      <c r="B1220" s="5">
        <v>1294225198</v>
      </c>
      <c r="C1220" s="7">
        <v>-6.38</v>
      </c>
    </row>
    <row r="1221" spans="1:3" ht="12.75">
      <c r="A1221" s="6">
        <v>40548.58611111111</v>
      </c>
      <c r="B1221" s="5">
        <v>1294225499</v>
      </c>
      <c r="C1221" s="7">
        <v>-6.69</v>
      </c>
    </row>
    <row r="1222" spans="1:3" ht="12.75">
      <c r="A1222" s="6">
        <v>40548.589583333334</v>
      </c>
      <c r="B1222" s="5">
        <v>1294225798</v>
      </c>
      <c r="C1222" s="7">
        <v>-6.88</v>
      </c>
    </row>
    <row r="1223" spans="1:3" ht="12.75">
      <c r="A1223" s="6">
        <v>40548.59305555555</v>
      </c>
      <c r="B1223" s="5">
        <v>1294226098</v>
      </c>
      <c r="C1223" s="7">
        <v>-7.38</v>
      </c>
    </row>
    <row r="1224" spans="1:3" ht="12.75">
      <c r="A1224" s="6">
        <v>40548.59652777778</v>
      </c>
      <c r="B1224" s="5">
        <v>1294226398</v>
      </c>
      <c r="C1224" s="7">
        <v>-7.75</v>
      </c>
    </row>
    <row r="1225" spans="1:3" ht="12.75">
      <c r="A1225" s="6">
        <v>40548.6</v>
      </c>
      <c r="B1225" s="5">
        <v>1294226698</v>
      </c>
      <c r="C1225" s="7">
        <v>-8.19</v>
      </c>
    </row>
    <row r="1226" spans="1:3" ht="12.75">
      <c r="A1226" s="6">
        <v>40548.603472222225</v>
      </c>
      <c r="B1226" s="5">
        <v>1294226998</v>
      </c>
      <c r="C1226" s="7">
        <v>-8.56</v>
      </c>
    </row>
    <row r="1227" spans="1:3" ht="12.75">
      <c r="A1227" s="6">
        <v>40548.606944444444</v>
      </c>
      <c r="B1227" s="5">
        <v>1294227298</v>
      </c>
      <c r="C1227" s="7">
        <v>-9.19</v>
      </c>
    </row>
    <row r="1228" spans="1:3" ht="12.75">
      <c r="A1228" s="6">
        <v>40548.61041666667</v>
      </c>
      <c r="B1228" s="5">
        <v>1294227598</v>
      </c>
      <c r="C1228" s="7">
        <v>-9.44</v>
      </c>
    </row>
    <row r="1229" spans="1:3" ht="12.75">
      <c r="A1229" s="6">
        <v>40548.61388888889</v>
      </c>
      <c r="B1229" s="5">
        <v>1294227898</v>
      </c>
      <c r="C1229" s="7">
        <v>-9.38</v>
      </c>
    </row>
    <row r="1230" spans="1:3" ht="12.75">
      <c r="A1230" s="6">
        <v>40548.61736111111</v>
      </c>
      <c r="B1230" s="5">
        <v>1294228198</v>
      </c>
      <c r="C1230" s="7">
        <v>-9.38</v>
      </c>
    </row>
    <row r="1231" spans="1:3" ht="12.75">
      <c r="A1231" s="6">
        <v>40548.620833333334</v>
      </c>
      <c r="B1231" s="5">
        <v>1294228498</v>
      </c>
      <c r="C1231" s="7">
        <v>-9.38</v>
      </c>
    </row>
    <row r="1232" spans="1:3" ht="12.75">
      <c r="A1232" s="6">
        <v>40548.62430555555</v>
      </c>
      <c r="B1232" s="5">
        <v>1294228798</v>
      </c>
      <c r="C1232" s="7">
        <v>-9.62</v>
      </c>
    </row>
    <row r="1233" spans="1:3" ht="12.75">
      <c r="A1233" s="6">
        <v>40548.62777777778</v>
      </c>
      <c r="B1233" s="5">
        <v>1294229099</v>
      </c>
      <c r="C1233" s="7">
        <v>-9.69</v>
      </c>
    </row>
    <row r="1234" spans="1:3" ht="12.75">
      <c r="A1234" s="6">
        <v>40548.63125</v>
      </c>
      <c r="B1234" s="5">
        <v>1294229398</v>
      </c>
      <c r="C1234" s="7">
        <v>-9.62</v>
      </c>
    </row>
    <row r="1235" spans="1:3" ht="12.75">
      <c r="A1235" s="6">
        <v>40548.634722222225</v>
      </c>
      <c r="B1235" s="5">
        <v>1294229698</v>
      </c>
      <c r="C1235" s="7">
        <v>-9.56</v>
      </c>
    </row>
    <row r="1236" spans="1:3" ht="12.75">
      <c r="A1236" s="6">
        <v>40548.638194444444</v>
      </c>
      <c r="B1236" s="5">
        <v>1294229998</v>
      </c>
      <c r="C1236" s="7">
        <v>-9.62</v>
      </c>
    </row>
    <row r="1237" spans="1:3" ht="12.75">
      <c r="A1237" s="6">
        <v>40548.64166666667</v>
      </c>
      <c r="B1237" s="5">
        <v>1294230298</v>
      </c>
      <c r="C1237" s="7">
        <v>-9.5</v>
      </c>
    </row>
    <row r="1238" spans="1:3" ht="12.75">
      <c r="A1238" s="6">
        <v>40548.645833333336</v>
      </c>
      <c r="B1238" s="5">
        <v>1294230603</v>
      </c>
      <c r="C1238" s="7">
        <v>-9.5</v>
      </c>
    </row>
    <row r="1239" spans="1:3" ht="12.75">
      <c r="A1239" s="6">
        <v>40548.64861111111</v>
      </c>
      <c r="B1239" s="5">
        <v>1294230898</v>
      </c>
      <c r="C1239" s="7">
        <v>-9.44</v>
      </c>
    </row>
    <row r="1240" spans="1:3" ht="12.75">
      <c r="A1240" s="6">
        <v>40548.652083333334</v>
      </c>
      <c r="B1240" s="5">
        <v>1294231198</v>
      </c>
      <c r="C1240" s="7">
        <v>-9.44</v>
      </c>
    </row>
    <row r="1241" spans="1:3" ht="12.75">
      <c r="A1241" s="6">
        <v>40548.65555555555</v>
      </c>
      <c r="B1241" s="5">
        <v>1294231498</v>
      </c>
      <c r="C1241" s="7">
        <v>-9.56</v>
      </c>
    </row>
    <row r="1242" spans="1:3" ht="12.75">
      <c r="A1242" s="6">
        <v>40548.65902777778</v>
      </c>
      <c r="B1242" s="5">
        <v>1294231798</v>
      </c>
      <c r="C1242" s="7">
        <v>-9.56</v>
      </c>
    </row>
    <row r="1243" spans="1:3" ht="12.75">
      <c r="A1243" s="6">
        <v>40548.6625</v>
      </c>
      <c r="B1243" s="5">
        <v>1294232098</v>
      </c>
      <c r="C1243" s="7">
        <v>-9.69</v>
      </c>
    </row>
    <row r="1244" spans="1:3" ht="12.75">
      <c r="A1244" s="6">
        <v>40548.665972222225</v>
      </c>
      <c r="B1244" s="5">
        <v>1294232398</v>
      </c>
      <c r="C1244" s="7">
        <v>-9.81</v>
      </c>
    </row>
    <row r="1245" spans="1:3" ht="12.75">
      <c r="A1245" s="6">
        <v>40548.669444444444</v>
      </c>
      <c r="B1245" s="5">
        <v>1294232698</v>
      </c>
      <c r="C1245" s="7">
        <v>-10.25</v>
      </c>
    </row>
    <row r="1246" spans="1:3" ht="12.75">
      <c r="A1246" s="6">
        <v>40548.67291666667</v>
      </c>
      <c r="B1246" s="5">
        <v>1294232998</v>
      </c>
      <c r="C1246" s="7">
        <v>-10.56</v>
      </c>
    </row>
    <row r="1247" spans="1:3" ht="12.75">
      <c r="A1247" s="6">
        <v>40548.67638888889</v>
      </c>
      <c r="B1247" s="5">
        <v>1294233298</v>
      </c>
      <c r="C1247" s="7">
        <v>-10.5</v>
      </c>
    </row>
    <row r="1248" spans="1:3" ht="12.75">
      <c r="A1248" s="6">
        <v>40548.67986111111</v>
      </c>
      <c r="B1248" s="5">
        <v>1294233598</v>
      </c>
      <c r="C1248" s="7">
        <v>-10.38</v>
      </c>
    </row>
    <row r="1249" spans="1:3" ht="12.75">
      <c r="A1249" s="6">
        <v>40548.683333333334</v>
      </c>
      <c r="B1249" s="5">
        <v>1294233898</v>
      </c>
      <c r="C1249" s="7">
        <v>-10.19</v>
      </c>
    </row>
    <row r="1250" spans="1:3" ht="12.75">
      <c r="A1250" s="6">
        <v>40548.68680555555</v>
      </c>
      <c r="B1250" s="5">
        <v>1294234198</v>
      </c>
      <c r="C1250" s="7">
        <v>-10.25</v>
      </c>
    </row>
    <row r="1251" spans="1:3" ht="12.75">
      <c r="A1251" s="6">
        <v>40548.69027777778</v>
      </c>
      <c r="B1251" s="5">
        <v>1294234498</v>
      </c>
      <c r="C1251" s="7">
        <v>-9.94</v>
      </c>
    </row>
    <row r="1252" spans="1:3" ht="12.75">
      <c r="A1252" s="6">
        <v>40548.69375</v>
      </c>
      <c r="B1252" s="5">
        <v>1294234798</v>
      </c>
      <c r="C1252" s="7">
        <v>-9.81</v>
      </c>
    </row>
    <row r="1253" spans="1:3" ht="12.75">
      <c r="A1253" s="6">
        <v>40548.697222222225</v>
      </c>
      <c r="B1253" s="5">
        <v>1294235097</v>
      </c>
      <c r="C1253" s="7">
        <v>-9.69</v>
      </c>
    </row>
    <row r="1254" spans="1:3" ht="12.75">
      <c r="A1254" s="6">
        <v>40548.700694444444</v>
      </c>
      <c r="B1254" s="5">
        <v>1294235398</v>
      </c>
      <c r="C1254" s="7">
        <v>-9.62</v>
      </c>
    </row>
    <row r="1255" spans="1:3" ht="12.75">
      <c r="A1255" s="6">
        <v>40548.70416666667</v>
      </c>
      <c r="B1255" s="5">
        <v>1294235698</v>
      </c>
      <c r="C1255" s="7">
        <v>-9.62</v>
      </c>
    </row>
    <row r="1256" spans="1:3" ht="12.75">
      <c r="A1256" s="6">
        <v>40548.70763888889</v>
      </c>
      <c r="B1256" s="5">
        <v>1294235998</v>
      </c>
      <c r="C1256" s="7">
        <v>-9.56</v>
      </c>
    </row>
    <row r="1257" spans="1:3" ht="12.75">
      <c r="A1257" s="6">
        <v>40548.711805555555</v>
      </c>
      <c r="B1257" s="5">
        <v>1294236303</v>
      </c>
      <c r="C1257" s="7">
        <v>-9.5</v>
      </c>
    </row>
    <row r="1258" spans="1:3" ht="12.75">
      <c r="A1258" s="6">
        <v>40548.714583333334</v>
      </c>
      <c r="B1258" s="5">
        <v>1294236598</v>
      </c>
      <c r="C1258" s="7">
        <v>-9.38</v>
      </c>
    </row>
    <row r="1259" spans="1:3" ht="12.75">
      <c r="A1259" s="6">
        <v>40548.71805555555</v>
      </c>
      <c r="B1259" s="5">
        <v>1294236898</v>
      </c>
      <c r="C1259" s="7">
        <v>-9.25</v>
      </c>
    </row>
    <row r="1260" spans="1:3" ht="12.75">
      <c r="A1260" s="6">
        <v>40548.72152777778</v>
      </c>
      <c r="B1260" s="5">
        <v>1294237198</v>
      </c>
      <c r="C1260" s="7">
        <v>-9.12</v>
      </c>
    </row>
    <row r="1261" spans="1:3" ht="12.75">
      <c r="A1261" s="6">
        <v>40548.725</v>
      </c>
      <c r="B1261" s="5">
        <v>1294237498</v>
      </c>
      <c r="C1261" s="7">
        <v>-9</v>
      </c>
    </row>
    <row r="1262" spans="1:3" ht="12.75">
      <c r="A1262" s="6">
        <v>40548.728472222225</v>
      </c>
      <c r="B1262" s="5">
        <v>1294237798</v>
      </c>
      <c r="C1262" s="7">
        <v>-8.94</v>
      </c>
    </row>
    <row r="1263" spans="1:3" ht="12.75">
      <c r="A1263" s="6">
        <v>40548.731944444444</v>
      </c>
      <c r="B1263" s="5">
        <v>1294238098</v>
      </c>
      <c r="C1263" s="7">
        <v>-8.88</v>
      </c>
    </row>
    <row r="1264" spans="1:3" ht="12.75">
      <c r="A1264" s="6">
        <v>40548.73541666667</v>
      </c>
      <c r="B1264" s="5">
        <v>1294238398</v>
      </c>
      <c r="C1264" s="7">
        <v>-8.81</v>
      </c>
    </row>
    <row r="1265" spans="1:3" ht="12.75">
      <c r="A1265" s="6">
        <v>40548.73888888889</v>
      </c>
      <c r="B1265" s="5">
        <v>1294238698</v>
      </c>
      <c r="C1265" s="7">
        <v>-8.75</v>
      </c>
    </row>
    <row r="1266" spans="1:3" ht="12.75">
      <c r="A1266" s="6">
        <v>40548.74236111111</v>
      </c>
      <c r="B1266" s="5">
        <v>1294238998</v>
      </c>
      <c r="C1266" s="7">
        <v>-8.69</v>
      </c>
    </row>
    <row r="1267" spans="1:3" ht="12.75">
      <c r="A1267" s="6">
        <v>40548.745833333334</v>
      </c>
      <c r="B1267" s="5">
        <v>1294239298</v>
      </c>
      <c r="C1267" s="7">
        <v>-8.56</v>
      </c>
    </row>
    <row r="1268" spans="1:3" ht="12.75">
      <c r="A1268" s="6">
        <v>40548.74930555555</v>
      </c>
      <c r="B1268" s="5">
        <v>1294239598</v>
      </c>
      <c r="C1268" s="7">
        <v>-8.5</v>
      </c>
    </row>
    <row r="1269" spans="1:3" ht="12.75">
      <c r="A1269" s="6">
        <v>40548.75277777778</v>
      </c>
      <c r="B1269" s="5">
        <v>1294239898</v>
      </c>
      <c r="C1269" s="7">
        <v>-8.5</v>
      </c>
    </row>
    <row r="1270" spans="1:3" ht="12.75">
      <c r="A1270" s="6">
        <v>40548.75625</v>
      </c>
      <c r="B1270" s="5">
        <v>1294240197</v>
      </c>
      <c r="C1270" s="7">
        <v>-8.44</v>
      </c>
    </row>
    <row r="1271" spans="1:3" ht="12.75">
      <c r="A1271" s="6">
        <v>40548.759722222225</v>
      </c>
      <c r="B1271" s="5">
        <v>1294240498</v>
      </c>
      <c r="C1271" s="7">
        <v>-8.38</v>
      </c>
    </row>
    <row r="1272" spans="1:3" ht="12.75">
      <c r="A1272" s="6">
        <v>40548.763194444444</v>
      </c>
      <c r="B1272" s="5">
        <v>1294240798</v>
      </c>
      <c r="C1272" s="7">
        <v>-8.38</v>
      </c>
    </row>
    <row r="1273" spans="1:3" ht="12.75">
      <c r="A1273" s="6">
        <v>40548.76666666667</v>
      </c>
      <c r="B1273" s="5">
        <v>1294241098</v>
      </c>
      <c r="C1273" s="7">
        <v>-8.25</v>
      </c>
    </row>
    <row r="1274" spans="1:3" ht="12.75">
      <c r="A1274" s="6">
        <v>40548.77013888889</v>
      </c>
      <c r="B1274" s="5">
        <v>1294241398</v>
      </c>
      <c r="C1274" s="7">
        <v>-8.25</v>
      </c>
    </row>
    <row r="1275" spans="1:3" ht="12.75">
      <c r="A1275" s="6">
        <v>40548.77361111111</v>
      </c>
      <c r="B1275" s="5">
        <v>1294241697</v>
      </c>
      <c r="C1275" s="7">
        <v>-8.25</v>
      </c>
    </row>
    <row r="1276" spans="1:3" ht="12.75">
      <c r="A1276" s="6">
        <v>40548.777083333334</v>
      </c>
      <c r="B1276" s="5">
        <v>1294241998</v>
      </c>
      <c r="C1276" s="7">
        <v>-8.31</v>
      </c>
    </row>
    <row r="1277" spans="1:3" ht="12.75">
      <c r="A1277" s="6">
        <v>40548.78055555555</v>
      </c>
      <c r="B1277" s="5">
        <v>1294242298</v>
      </c>
      <c r="C1277" s="7">
        <v>-8.38</v>
      </c>
    </row>
    <row r="1278" spans="1:3" ht="12.75">
      <c r="A1278" s="6">
        <v>40548.78402777778</v>
      </c>
      <c r="B1278" s="5">
        <v>1294242598</v>
      </c>
      <c r="C1278" s="7">
        <v>-8.38</v>
      </c>
    </row>
    <row r="1279" spans="1:3" ht="12.75">
      <c r="A1279" s="6">
        <v>40548.7875</v>
      </c>
      <c r="B1279" s="5">
        <v>1294242898</v>
      </c>
      <c r="C1279" s="7">
        <v>-8.38</v>
      </c>
    </row>
    <row r="1280" spans="1:3" ht="12.75">
      <c r="A1280" s="6">
        <v>40548.790972222225</v>
      </c>
      <c r="B1280" s="5">
        <v>1294243197</v>
      </c>
      <c r="C1280" s="7">
        <v>-8.38</v>
      </c>
    </row>
    <row r="1281" spans="1:3" ht="12.75">
      <c r="A1281" s="6">
        <v>40548.794444444444</v>
      </c>
      <c r="B1281" s="5">
        <v>1294243498</v>
      </c>
      <c r="C1281" s="7">
        <v>-8.56</v>
      </c>
    </row>
    <row r="1282" spans="1:3" ht="12.75">
      <c r="A1282" s="6">
        <v>40548.79791666667</v>
      </c>
      <c r="B1282" s="5">
        <v>1294243797</v>
      </c>
      <c r="C1282" s="7">
        <v>-8.62</v>
      </c>
    </row>
    <row r="1283" spans="1:3" ht="12.75">
      <c r="A1283" s="6">
        <v>40548.80138888889</v>
      </c>
      <c r="B1283" s="5">
        <v>1294244098</v>
      </c>
      <c r="C1283" s="7">
        <v>-8.62</v>
      </c>
    </row>
    <row r="1284" spans="1:3" ht="12.75">
      <c r="A1284" s="6">
        <v>40548.80486111111</v>
      </c>
      <c r="B1284" s="5">
        <v>1294244398</v>
      </c>
      <c r="C1284" s="7">
        <v>-8.56</v>
      </c>
    </row>
    <row r="1285" spans="1:3" ht="12.75">
      <c r="A1285" s="6">
        <v>40548.808333333334</v>
      </c>
      <c r="B1285" s="5">
        <v>1294244698</v>
      </c>
      <c r="C1285" s="7">
        <v>-8.56</v>
      </c>
    </row>
    <row r="1286" spans="1:3" ht="12.75">
      <c r="A1286" s="6">
        <v>40548.81180555555</v>
      </c>
      <c r="B1286" s="5">
        <v>1294244998</v>
      </c>
      <c r="C1286" s="7">
        <v>-8.5</v>
      </c>
    </row>
    <row r="1287" spans="1:3" ht="12.75">
      <c r="A1287" s="6">
        <v>40548.81527777778</v>
      </c>
      <c r="B1287" s="5">
        <v>1294245297</v>
      </c>
      <c r="C1287" s="7">
        <v>-8.44</v>
      </c>
    </row>
    <row r="1288" spans="1:3" ht="12.75">
      <c r="A1288" s="6">
        <v>40548.81875</v>
      </c>
      <c r="B1288" s="5">
        <v>1294245598</v>
      </c>
      <c r="C1288" s="7">
        <v>-8.25</v>
      </c>
    </row>
    <row r="1289" spans="1:3" ht="12.75">
      <c r="A1289" s="6">
        <v>40548.822222222225</v>
      </c>
      <c r="B1289" s="5">
        <v>1294245897</v>
      </c>
      <c r="C1289" s="7">
        <v>-8.12</v>
      </c>
    </row>
    <row r="1290" spans="1:3" ht="12.75">
      <c r="A1290" s="6">
        <v>40548.825694444444</v>
      </c>
      <c r="B1290" s="5">
        <v>1294246198</v>
      </c>
      <c r="C1290" s="7">
        <v>-8</v>
      </c>
    </row>
    <row r="1291" spans="1:3" ht="12.75">
      <c r="A1291" s="6">
        <v>40548.82916666667</v>
      </c>
      <c r="B1291" s="5">
        <v>1294246498</v>
      </c>
      <c r="C1291" s="7">
        <v>-7.88</v>
      </c>
    </row>
    <row r="1292" spans="1:3" ht="12.75">
      <c r="A1292" s="6">
        <v>40548.83263888889</v>
      </c>
      <c r="B1292" s="5">
        <v>1294246798</v>
      </c>
      <c r="C1292" s="7">
        <v>-7.88</v>
      </c>
    </row>
    <row r="1293" spans="1:3" ht="12.75">
      <c r="A1293" s="6">
        <v>40548.83611111111</v>
      </c>
      <c r="B1293" s="5">
        <v>1294247098</v>
      </c>
      <c r="C1293" s="7">
        <v>-7.75</v>
      </c>
    </row>
    <row r="1294" spans="1:3" ht="12.75">
      <c r="A1294" s="6">
        <v>40548.839583333334</v>
      </c>
      <c r="B1294" s="5">
        <v>1294247397</v>
      </c>
      <c r="C1294" s="7">
        <v>-7.75</v>
      </c>
    </row>
    <row r="1295" spans="1:3" ht="12.75">
      <c r="A1295" s="6">
        <v>40548.84305555555</v>
      </c>
      <c r="B1295" s="5">
        <v>1294247698</v>
      </c>
      <c r="C1295" s="7">
        <v>-7.69</v>
      </c>
    </row>
    <row r="1296" spans="1:3" ht="12.75">
      <c r="A1296" s="6">
        <v>40548.84652777778</v>
      </c>
      <c r="B1296" s="5">
        <v>1294247998</v>
      </c>
      <c r="C1296" s="7">
        <v>-7.69</v>
      </c>
    </row>
    <row r="1297" spans="1:3" ht="12.75">
      <c r="A1297" s="6">
        <v>40548.85</v>
      </c>
      <c r="B1297" s="5">
        <v>1294248297</v>
      </c>
      <c r="C1297" s="7">
        <v>-7.62</v>
      </c>
    </row>
    <row r="1298" spans="1:3" ht="12.75">
      <c r="A1298" s="6">
        <v>40548.853472222225</v>
      </c>
      <c r="B1298" s="5">
        <v>1294248598</v>
      </c>
      <c r="C1298" s="7">
        <v>-7.56</v>
      </c>
    </row>
    <row r="1299" spans="1:3" ht="12.75">
      <c r="A1299" s="6">
        <v>40548.856944444444</v>
      </c>
      <c r="B1299" s="5">
        <v>1294248898</v>
      </c>
      <c r="C1299" s="7">
        <v>-7.56</v>
      </c>
    </row>
    <row r="1300" spans="1:3" ht="12.75">
      <c r="A1300" s="6">
        <v>40548.86041666667</v>
      </c>
      <c r="B1300" s="5">
        <v>1294249198</v>
      </c>
      <c r="C1300" s="7">
        <v>-7.56</v>
      </c>
    </row>
    <row r="1301" spans="1:3" ht="12.75">
      <c r="A1301" s="6">
        <v>40548.86388888889</v>
      </c>
      <c r="B1301" s="5">
        <v>1294249498</v>
      </c>
      <c r="C1301" s="7">
        <v>-7.56</v>
      </c>
    </row>
    <row r="1302" spans="1:3" ht="12.75">
      <c r="A1302" s="6">
        <v>40548.86736111111</v>
      </c>
      <c r="B1302" s="5">
        <v>1294249797</v>
      </c>
      <c r="C1302" s="7">
        <v>-7.56</v>
      </c>
    </row>
    <row r="1303" spans="1:3" ht="12.75">
      <c r="A1303" s="6">
        <v>40548.870833333334</v>
      </c>
      <c r="B1303" s="5">
        <v>1294250098</v>
      </c>
      <c r="C1303" s="7">
        <v>-7.5</v>
      </c>
    </row>
    <row r="1304" spans="1:3" ht="12.75">
      <c r="A1304" s="6">
        <v>40548.87430555555</v>
      </c>
      <c r="B1304" s="5">
        <v>1294250398</v>
      </c>
      <c r="C1304" s="7">
        <v>-7.5</v>
      </c>
    </row>
    <row r="1305" spans="1:3" ht="12.75">
      <c r="A1305" s="6">
        <v>40548.87777777778</v>
      </c>
      <c r="B1305" s="5">
        <v>1294250697</v>
      </c>
      <c r="C1305" s="7">
        <v>-7.5</v>
      </c>
    </row>
    <row r="1306" spans="1:3" ht="12.75">
      <c r="A1306" s="6">
        <v>40548.88125</v>
      </c>
      <c r="B1306" s="5">
        <v>1294250998</v>
      </c>
      <c r="C1306" s="7">
        <v>-7.38</v>
      </c>
    </row>
    <row r="1307" spans="1:3" ht="12.75">
      <c r="A1307" s="6">
        <v>40548.884722222225</v>
      </c>
      <c r="B1307" s="5">
        <v>1294251298</v>
      </c>
      <c r="C1307" s="7">
        <v>-7.38</v>
      </c>
    </row>
    <row r="1308" spans="1:3" ht="12.75">
      <c r="A1308" s="6">
        <v>40548.888194444444</v>
      </c>
      <c r="B1308" s="5">
        <v>1294251597</v>
      </c>
      <c r="C1308" s="7">
        <v>-7.31</v>
      </c>
    </row>
    <row r="1309" spans="1:3" ht="12.75">
      <c r="A1309" s="6">
        <v>40548.89166666667</v>
      </c>
      <c r="B1309" s="5">
        <v>1294251898</v>
      </c>
      <c r="C1309" s="7">
        <v>-7.31</v>
      </c>
    </row>
    <row r="1310" spans="1:3" ht="12.75">
      <c r="A1310" s="6">
        <v>40548.89513888889</v>
      </c>
      <c r="B1310" s="5">
        <v>1294252197</v>
      </c>
      <c r="C1310" s="7">
        <v>-7.31</v>
      </c>
    </row>
    <row r="1311" spans="1:3" ht="12.75">
      <c r="A1311" s="6">
        <v>40548.89861111111</v>
      </c>
      <c r="B1311" s="5">
        <v>1294252498</v>
      </c>
      <c r="C1311" s="7">
        <v>-7.31</v>
      </c>
    </row>
    <row r="1312" spans="1:3" ht="12.75">
      <c r="A1312" s="6">
        <v>40548.902083333334</v>
      </c>
      <c r="B1312" s="5">
        <v>1294252797</v>
      </c>
      <c r="C1312" s="7">
        <v>-7.38</v>
      </c>
    </row>
    <row r="1313" spans="1:3" ht="12.75">
      <c r="A1313" s="6">
        <v>40548.90555555555</v>
      </c>
      <c r="B1313" s="5">
        <v>1294253098</v>
      </c>
      <c r="C1313" s="7">
        <v>-7.38</v>
      </c>
    </row>
    <row r="1314" spans="1:3" ht="12.75">
      <c r="A1314" s="6">
        <v>40548.90902777778</v>
      </c>
      <c r="B1314" s="5">
        <v>1294253398</v>
      </c>
      <c r="C1314" s="7">
        <v>-7.38</v>
      </c>
    </row>
    <row r="1315" spans="1:3" ht="12.75">
      <c r="A1315" s="6">
        <v>40548.9125</v>
      </c>
      <c r="B1315" s="5">
        <v>1294253697</v>
      </c>
      <c r="C1315" s="7">
        <v>-7.38</v>
      </c>
    </row>
    <row r="1316" spans="1:3" ht="12.75">
      <c r="A1316" s="6">
        <v>40548.915972222225</v>
      </c>
      <c r="B1316" s="5">
        <v>1294253998</v>
      </c>
      <c r="C1316" s="7">
        <v>-7.44</v>
      </c>
    </row>
    <row r="1317" spans="1:3" ht="12.75">
      <c r="A1317" s="6">
        <v>40548.919444444444</v>
      </c>
      <c r="B1317" s="5">
        <v>1294254297</v>
      </c>
      <c r="C1317" s="7">
        <v>-7.44</v>
      </c>
    </row>
    <row r="1318" spans="1:3" ht="12.75">
      <c r="A1318" s="6">
        <v>40548.92291666667</v>
      </c>
      <c r="B1318" s="5">
        <v>1294254597</v>
      </c>
      <c r="C1318" s="7">
        <v>-7.44</v>
      </c>
    </row>
    <row r="1319" spans="1:3" ht="12.75">
      <c r="A1319" s="6">
        <v>40548.92638888889</v>
      </c>
      <c r="B1319" s="5">
        <v>1294254898</v>
      </c>
      <c r="C1319" s="7">
        <v>-7.5</v>
      </c>
    </row>
    <row r="1320" spans="1:3" ht="12.75">
      <c r="A1320" s="6">
        <v>40548.92986111111</v>
      </c>
      <c r="B1320" s="5">
        <v>1294255197</v>
      </c>
      <c r="C1320" s="7">
        <v>-7.5</v>
      </c>
    </row>
    <row r="1321" spans="1:3" ht="12.75">
      <c r="A1321" s="6">
        <v>40548.933333333334</v>
      </c>
      <c r="B1321" s="5">
        <v>1294255498</v>
      </c>
      <c r="C1321" s="7">
        <v>-7.5</v>
      </c>
    </row>
    <row r="1322" spans="1:3" ht="12.75">
      <c r="A1322" s="6">
        <v>40548.93680555555</v>
      </c>
      <c r="B1322" s="5">
        <v>1294255797</v>
      </c>
      <c r="C1322" s="7">
        <v>-7.44</v>
      </c>
    </row>
    <row r="1323" spans="1:3" ht="12.75">
      <c r="A1323" s="6">
        <v>40548.94027777778</v>
      </c>
      <c r="B1323" s="5">
        <v>1294256097</v>
      </c>
      <c r="C1323" s="7">
        <v>-7.44</v>
      </c>
    </row>
    <row r="1324" spans="1:3" ht="12.75">
      <c r="A1324" s="6">
        <v>40548.94375</v>
      </c>
      <c r="B1324" s="5">
        <v>1294256398</v>
      </c>
      <c r="C1324" s="7">
        <v>-7.38</v>
      </c>
    </row>
    <row r="1325" spans="1:3" ht="12.75">
      <c r="A1325" s="6">
        <v>40548.947222222225</v>
      </c>
      <c r="B1325" s="5">
        <v>1294256697</v>
      </c>
      <c r="C1325" s="7">
        <v>-7.44</v>
      </c>
    </row>
    <row r="1326" spans="1:3" ht="12.75">
      <c r="A1326" s="6">
        <v>40548.95138888889</v>
      </c>
      <c r="B1326" s="5">
        <v>1294257023</v>
      </c>
      <c r="C1326" s="7">
        <v>-7.38</v>
      </c>
    </row>
    <row r="1327" spans="1:3" ht="12.75">
      <c r="A1327" s="6">
        <v>40548.95416666667</v>
      </c>
      <c r="B1327" s="5">
        <v>1294257297</v>
      </c>
      <c r="C1327" s="7">
        <v>-7.31</v>
      </c>
    </row>
    <row r="1328" spans="1:3" ht="12.75">
      <c r="A1328" s="6">
        <v>40548.95763888889</v>
      </c>
      <c r="B1328" s="5">
        <v>1294257597</v>
      </c>
      <c r="C1328" s="7">
        <v>-7.31</v>
      </c>
    </row>
    <row r="1329" spans="1:3" ht="12.75">
      <c r="A1329" s="6">
        <v>40548.96111111111</v>
      </c>
      <c r="B1329" s="5">
        <v>1294257898</v>
      </c>
      <c r="C1329" s="7">
        <v>-7.38</v>
      </c>
    </row>
    <row r="1330" spans="1:3" ht="12.75">
      <c r="A1330" s="6">
        <v>40548.964583333334</v>
      </c>
      <c r="B1330" s="5">
        <v>1294258197</v>
      </c>
      <c r="C1330" s="7">
        <v>-7.25</v>
      </c>
    </row>
    <row r="1331" spans="1:3" ht="12.75">
      <c r="A1331" s="6">
        <v>40548.96805555555</v>
      </c>
      <c r="B1331" s="5">
        <v>1294258498</v>
      </c>
      <c r="C1331" s="7">
        <v>-7.31</v>
      </c>
    </row>
    <row r="1332" spans="1:3" ht="12.75">
      <c r="A1332" s="6">
        <v>40548.97152777778</v>
      </c>
      <c r="B1332" s="5">
        <v>1294258797</v>
      </c>
      <c r="C1332" s="7">
        <v>-7.25</v>
      </c>
    </row>
    <row r="1333" spans="1:3" ht="12.75">
      <c r="A1333" s="6">
        <v>40548.975</v>
      </c>
      <c r="B1333" s="5">
        <v>1294259097</v>
      </c>
      <c r="C1333" s="7">
        <v>-7.31</v>
      </c>
    </row>
    <row r="1334" spans="1:3" ht="12.75">
      <c r="A1334" s="6">
        <v>40548.978472222225</v>
      </c>
      <c r="B1334" s="5">
        <v>1294259398</v>
      </c>
      <c r="C1334" s="7">
        <v>-7.25</v>
      </c>
    </row>
    <row r="1335" spans="1:3" ht="12.75">
      <c r="A1335" s="6">
        <v>40548.981944444444</v>
      </c>
      <c r="B1335" s="5">
        <v>1294259698</v>
      </c>
      <c r="C1335" s="7">
        <v>-7.31</v>
      </c>
    </row>
    <row r="1336" spans="1:3" ht="12.75">
      <c r="A1336" s="6">
        <v>40548.98541666667</v>
      </c>
      <c r="B1336" s="5">
        <v>1294259998</v>
      </c>
      <c r="C1336" s="7">
        <v>-7.31</v>
      </c>
    </row>
    <row r="1337" spans="1:3" ht="12.75">
      <c r="A1337" s="6">
        <v>40548.98888888889</v>
      </c>
      <c r="B1337" s="5">
        <v>1294260297</v>
      </c>
      <c r="C1337" s="7">
        <v>-7.31</v>
      </c>
    </row>
    <row r="1338" spans="1:3" ht="12.75">
      <c r="A1338" s="6">
        <v>40548.99236111111</v>
      </c>
      <c r="B1338" s="5">
        <v>1294260598</v>
      </c>
      <c r="C1338" s="7">
        <v>-7.38</v>
      </c>
    </row>
    <row r="1339" spans="1:3" ht="12.75">
      <c r="A1339" s="6">
        <v>40548.995833333334</v>
      </c>
      <c r="B1339" s="5">
        <v>1294260897</v>
      </c>
      <c r="C1339" s="7">
        <v>-7.44</v>
      </c>
    </row>
    <row r="1340" spans="1:3" ht="12.75">
      <c r="A1340" s="6">
        <v>40548.99930555555</v>
      </c>
      <c r="B1340" s="5">
        <v>1294261197</v>
      </c>
      <c r="C1340" s="7">
        <v>-7.44</v>
      </c>
    </row>
    <row r="1341" spans="1:3" ht="12.75">
      <c r="A1341" s="6">
        <v>40549.00277777778</v>
      </c>
      <c r="B1341" s="5">
        <v>1294261498</v>
      </c>
      <c r="C1341" s="7">
        <v>-7.44</v>
      </c>
    </row>
    <row r="1342" spans="1:3" ht="12.75">
      <c r="A1342" s="6">
        <v>40549.00625</v>
      </c>
      <c r="B1342" s="5">
        <v>1294261797</v>
      </c>
      <c r="C1342" s="7">
        <v>-7.5</v>
      </c>
    </row>
    <row r="1343" spans="1:3" ht="12.75">
      <c r="A1343" s="6">
        <v>40549.009722222225</v>
      </c>
      <c r="B1343" s="5">
        <v>1294262098</v>
      </c>
      <c r="C1343" s="7">
        <v>-7.5</v>
      </c>
    </row>
    <row r="1344" spans="1:3" ht="12.75">
      <c r="A1344" s="6">
        <v>40549.013194444444</v>
      </c>
      <c r="B1344" s="5">
        <v>1294262398</v>
      </c>
      <c r="C1344" s="7">
        <v>-7.5</v>
      </c>
    </row>
    <row r="1345" spans="1:3" ht="12.75">
      <c r="A1345" s="6">
        <v>40549.01666666667</v>
      </c>
      <c r="B1345" s="5">
        <v>1294262697</v>
      </c>
      <c r="C1345" s="7">
        <v>-7.44</v>
      </c>
    </row>
    <row r="1346" spans="1:3" ht="12.75">
      <c r="A1346" s="6">
        <v>40549.02013888889</v>
      </c>
      <c r="B1346" s="5">
        <v>1294262998</v>
      </c>
      <c r="C1346" s="7">
        <v>-7.44</v>
      </c>
    </row>
    <row r="1347" spans="1:3" ht="12.75">
      <c r="A1347" s="6">
        <v>40549.027083333334</v>
      </c>
      <c r="B1347" s="5">
        <v>1294263598</v>
      </c>
      <c r="C1347" s="7">
        <v>-7.38</v>
      </c>
    </row>
    <row r="1348" spans="1:3" ht="12.75">
      <c r="A1348" s="6">
        <v>40549.03055555555</v>
      </c>
      <c r="B1348" s="5">
        <v>1294263897</v>
      </c>
      <c r="C1348" s="7">
        <v>-7.38</v>
      </c>
    </row>
    <row r="1349" spans="1:3" ht="12.75">
      <c r="A1349" s="6">
        <v>40549.03402777778</v>
      </c>
      <c r="B1349" s="5">
        <v>1294264197</v>
      </c>
      <c r="C1349" s="7">
        <v>-7.38</v>
      </c>
    </row>
    <row r="1350" spans="1:3" ht="12.75">
      <c r="A1350" s="6">
        <v>40549.0375</v>
      </c>
      <c r="B1350" s="5">
        <v>1294264498</v>
      </c>
      <c r="C1350" s="7">
        <v>-7.38</v>
      </c>
    </row>
    <row r="1351" spans="1:3" ht="12.75">
      <c r="A1351" s="6">
        <v>40549.040972222225</v>
      </c>
      <c r="B1351" s="5">
        <v>1294264797</v>
      </c>
      <c r="C1351" s="7">
        <v>-7.38</v>
      </c>
    </row>
    <row r="1352" spans="1:3" ht="12.75">
      <c r="A1352" s="6">
        <v>40549.044444444444</v>
      </c>
      <c r="B1352" s="5">
        <v>1294265098</v>
      </c>
      <c r="C1352" s="7">
        <v>-7.44</v>
      </c>
    </row>
    <row r="1353" spans="1:3" ht="12.75">
      <c r="A1353" s="6">
        <v>40549.04791666667</v>
      </c>
      <c r="B1353" s="5">
        <v>1294265397</v>
      </c>
      <c r="C1353" s="7">
        <v>-7.44</v>
      </c>
    </row>
    <row r="1354" spans="1:3" ht="12.75">
      <c r="A1354" s="6">
        <v>40549.05138888889</v>
      </c>
      <c r="B1354" s="5">
        <v>1294265697</v>
      </c>
      <c r="C1354" s="7">
        <v>-7.44</v>
      </c>
    </row>
    <row r="1355" spans="1:3" ht="12.75">
      <c r="A1355" s="6">
        <v>40549.05486111111</v>
      </c>
      <c r="B1355" s="5">
        <v>1294265997</v>
      </c>
      <c r="C1355" s="7">
        <v>-7.44</v>
      </c>
    </row>
    <row r="1356" spans="1:3" ht="12.75">
      <c r="A1356" s="6">
        <v>40549.058333333334</v>
      </c>
      <c r="B1356" s="5">
        <v>1294266297</v>
      </c>
      <c r="C1356" s="7">
        <v>-7.5</v>
      </c>
    </row>
    <row r="1357" spans="1:3" ht="12.75">
      <c r="A1357" s="6">
        <v>40549.06180555555</v>
      </c>
      <c r="B1357" s="5">
        <v>1294266598</v>
      </c>
      <c r="C1357" s="7">
        <v>-7.56</v>
      </c>
    </row>
    <row r="1358" spans="1:3" ht="12.75">
      <c r="A1358" s="6">
        <v>40549.06527777778</v>
      </c>
      <c r="B1358" s="5">
        <v>1294266897</v>
      </c>
      <c r="C1358" s="7">
        <v>-7.56</v>
      </c>
    </row>
    <row r="1359" spans="1:3" ht="12.75">
      <c r="A1359" s="6">
        <v>40549.06875</v>
      </c>
      <c r="B1359" s="5">
        <v>1294267198</v>
      </c>
      <c r="C1359" s="7">
        <v>-7.56</v>
      </c>
    </row>
    <row r="1360" spans="1:3" ht="12.75">
      <c r="A1360" s="6">
        <v>40549.075694444444</v>
      </c>
      <c r="B1360" s="5">
        <v>1294267797</v>
      </c>
      <c r="C1360" s="7">
        <v>-7.5</v>
      </c>
    </row>
    <row r="1361" spans="1:3" ht="12.75">
      <c r="A1361" s="6">
        <v>40549.07916666667</v>
      </c>
      <c r="B1361" s="5">
        <v>1294268097</v>
      </c>
      <c r="C1361" s="7">
        <v>-7.5</v>
      </c>
    </row>
    <row r="1362" spans="1:3" ht="12.75">
      <c r="A1362" s="6">
        <v>40549.08263888889</v>
      </c>
      <c r="B1362" s="5">
        <v>1294268397</v>
      </c>
      <c r="C1362" s="7">
        <v>-7.5</v>
      </c>
    </row>
    <row r="1363" spans="1:3" ht="12.75">
      <c r="A1363" s="6">
        <v>40549.08611111111</v>
      </c>
      <c r="B1363" s="5">
        <v>1294268697</v>
      </c>
      <c r="C1363" s="7">
        <v>-7.5</v>
      </c>
    </row>
    <row r="1364" spans="1:3" ht="12.75">
      <c r="A1364" s="6">
        <v>40549.089583333334</v>
      </c>
      <c r="B1364" s="5">
        <v>1294268997</v>
      </c>
      <c r="C1364" s="7">
        <v>-7.5</v>
      </c>
    </row>
    <row r="1365" spans="1:3" ht="12.75">
      <c r="A1365" s="6">
        <v>40549.09305555555</v>
      </c>
      <c r="B1365" s="5">
        <v>1294269298</v>
      </c>
      <c r="C1365" s="7">
        <v>-7.44</v>
      </c>
    </row>
    <row r="1366" spans="1:3" ht="12.75">
      <c r="A1366" s="6">
        <v>40549.09652777778</v>
      </c>
      <c r="B1366" s="5">
        <v>1294269597</v>
      </c>
      <c r="C1366" s="7">
        <v>-7.38</v>
      </c>
    </row>
    <row r="1367" spans="1:3" ht="12.75">
      <c r="A1367" s="6">
        <v>40549.1</v>
      </c>
      <c r="B1367" s="5">
        <v>1294269897</v>
      </c>
      <c r="C1367" s="7">
        <v>-7.38</v>
      </c>
    </row>
    <row r="1368" spans="1:3" ht="12.75">
      <c r="A1368" s="6">
        <v>40549.103472222225</v>
      </c>
      <c r="B1368" s="5">
        <v>1294270197</v>
      </c>
      <c r="C1368" s="7">
        <v>-7.31</v>
      </c>
    </row>
    <row r="1369" spans="1:3" ht="12.75">
      <c r="A1369" s="6">
        <v>40549.106944444444</v>
      </c>
      <c r="B1369" s="5">
        <v>1294270497</v>
      </c>
      <c r="C1369" s="7">
        <v>-7.31</v>
      </c>
    </row>
    <row r="1370" spans="1:3" ht="12.75">
      <c r="A1370" s="6">
        <v>40549.11041666667</v>
      </c>
      <c r="B1370" s="5">
        <v>1294270797</v>
      </c>
      <c r="C1370" s="7">
        <v>-7.25</v>
      </c>
    </row>
    <row r="1371" spans="1:3" ht="12.75">
      <c r="A1371" s="6">
        <v>40549.11388888889</v>
      </c>
      <c r="B1371" s="5">
        <v>1294271097</v>
      </c>
      <c r="C1371" s="7">
        <v>-7.25</v>
      </c>
    </row>
    <row r="1372" spans="1:3" ht="12.75">
      <c r="A1372" s="6">
        <v>40549.11736111111</v>
      </c>
      <c r="B1372" s="5">
        <v>1294271397</v>
      </c>
      <c r="C1372" s="7">
        <v>-7.25</v>
      </c>
    </row>
    <row r="1373" spans="1:3" ht="12.75">
      <c r="A1373" s="6">
        <v>40549.120833333334</v>
      </c>
      <c r="B1373" s="5">
        <v>1294271697</v>
      </c>
      <c r="C1373" s="7">
        <v>-7.25</v>
      </c>
    </row>
    <row r="1374" spans="1:3" ht="12.75">
      <c r="A1374" s="6">
        <v>40549.12430555555</v>
      </c>
      <c r="B1374" s="5">
        <v>1294271997</v>
      </c>
      <c r="C1374" s="7">
        <v>-7.25</v>
      </c>
    </row>
    <row r="1375" spans="1:3" ht="12.75">
      <c r="A1375" s="6">
        <v>40549.12777777778</v>
      </c>
      <c r="B1375" s="5">
        <v>1294272297</v>
      </c>
      <c r="C1375" s="7">
        <v>-7.25</v>
      </c>
    </row>
    <row r="1376" spans="1:3" ht="12.75">
      <c r="A1376" s="6">
        <v>40549.13125</v>
      </c>
      <c r="B1376" s="5">
        <v>1294272597</v>
      </c>
      <c r="C1376" s="7">
        <v>-7.25</v>
      </c>
    </row>
    <row r="1377" spans="1:3" ht="12.75">
      <c r="A1377" s="6">
        <v>40549.134722222225</v>
      </c>
      <c r="B1377" s="5">
        <v>1294272897</v>
      </c>
      <c r="C1377" s="7">
        <v>-7.25</v>
      </c>
    </row>
    <row r="1378" spans="1:3" ht="12.75">
      <c r="A1378" s="6">
        <v>40549.138194444444</v>
      </c>
      <c r="B1378" s="5">
        <v>1294273197</v>
      </c>
      <c r="C1378" s="7">
        <v>-7.19</v>
      </c>
    </row>
    <row r="1379" spans="1:3" ht="12.75">
      <c r="A1379" s="6">
        <v>40549.14166666667</v>
      </c>
      <c r="B1379" s="5">
        <v>1294273497</v>
      </c>
      <c r="C1379" s="7">
        <v>-7.25</v>
      </c>
    </row>
    <row r="1380" spans="1:3" ht="12.75">
      <c r="A1380" s="6">
        <v>40549.14513888889</v>
      </c>
      <c r="B1380" s="5">
        <v>1294273797</v>
      </c>
      <c r="C1380" s="7">
        <v>-7.25</v>
      </c>
    </row>
    <row r="1381" spans="1:3" ht="12.75">
      <c r="A1381" s="6">
        <v>40549.14861111111</v>
      </c>
      <c r="B1381" s="5">
        <v>1294274097</v>
      </c>
      <c r="C1381" s="7">
        <v>-7.19</v>
      </c>
    </row>
    <row r="1382" spans="1:3" ht="12.75">
      <c r="A1382" s="6">
        <v>40549.152083333334</v>
      </c>
      <c r="B1382" s="5">
        <v>1294274397</v>
      </c>
      <c r="C1382" s="7">
        <v>-7.19</v>
      </c>
    </row>
    <row r="1383" spans="1:3" ht="12.75">
      <c r="A1383" s="6">
        <v>40549.15555555555</v>
      </c>
      <c r="B1383" s="5">
        <v>1294274697</v>
      </c>
      <c r="C1383" s="7">
        <v>-7.19</v>
      </c>
    </row>
    <row r="1384" spans="1:3" ht="12.75">
      <c r="A1384" s="6">
        <v>40549.15902777778</v>
      </c>
      <c r="B1384" s="5">
        <v>1294274997</v>
      </c>
      <c r="C1384" s="7">
        <v>-7.19</v>
      </c>
    </row>
    <row r="1385" spans="1:3" ht="12.75">
      <c r="A1385" s="6">
        <v>40549.1625</v>
      </c>
      <c r="B1385" s="5">
        <v>1294275297</v>
      </c>
      <c r="C1385" s="7">
        <v>-7.19</v>
      </c>
    </row>
    <row r="1386" spans="1:3" ht="12.75">
      <c r="A1386" s="6">
        <v>40549.165972222225</v>
      </c>
      <c r="B1386" s="5">
        <v>1294275597</v>
      </c>
      <c r="C1386" s="7">
        <v>-7.19</v>
      </c>
    </row>
    <row r="1387" spans="1:3" ht="12.75">
      <c r="A1387" s="6">
        <v>40549.169444444444</v>
      </c>
      <c r="B1387" s="5">
        <v>1294275897</v>
      </c>
      <c r="C1387" s="7">
        <v>-7.19</v>
      </c>
    </row>
    <row r="1388" spans="1:3" ht="12.75">
      <c r="A1388" s="6">
        <v>40549.17291666667</v>
      </c>
      <c r="B1388" s="5">
        <v>1294276197</v>
      </c>
      <c r="C1388" s="7">
        <v>-7.12</v>
      </c>
    </row>
    <row r="1389" spans="1:3" ht="12.75">
      <c r="A1389" s="6">
        <v>40549.17638888889</v>
      </c>
      <c r="B1389" s="5">
        <v>1294276497</v>
      </c>
      <c r="C1389" s="7">
        <v>-7.12</v>
      </c>
    </row>
    <row r="1390" spans="1:3" ht="12.75">
      <c r="A1390" s="6">
        <v>40549.17986111111</v>
      </c>
      <c r="B1390" s="5">
        <v>1294276797</v>
      </c>
      <c r="C1390" s="7">
        <v>-7.12</v>
      </c>
    </row>
    <row r="1391" spans="1:3" ht="12.75">
      <c r="A1391" s="6">
        <v>40549.183333333334</v>
      </c>
      <c r="B1391" s="5">
        <v>1294277097</v>
      </c>
      <c r="C1391" s="7">
        <v>-7.12</v>
      </c>
    </row>
    <row r="1392" spans="1:3" ht="12.75">
      <c r="A1392" s="6">
        <v>40549.19027777778</v>
      </c>
      <c r="B1392" s="5">
        <v>1294277697</v>
      </c>
      <c r="C1392" s="7">
        <v>-7.12</v>
      </c>
    </row>
    <row r="1393" spans="1:3" ht="12.75">
      <c r="A1393" s="6">
        <v>40549.19375</v>
      </c>
      <c r="B1393" s="5">
        <v>1294277997</v>
      </c>
      <c r="C1393" s="7">
        <v>-7.12</v>
      </c>
    </row>
    <row r="1394" spans="1:3" ht="12.75">
      <c r="A1394" s="6">
        <v>40549.197222222225</v>
      </c>
      <c r="B1394" s="5">
        <v>1294278297</v>
      </c>
      <c r="C1394" s="7">
        <v>-7.19</v>
      </c>
    </row>
    <row r="1395" spans="1:3" ht="12.75">
      <c r="A1395" s="6">
        <v>40549.200694444444</v>
      </c>
      <c r="B1395" s="5">
        <v>1294278597</v>
      </c>
      <c r="C1395" s="7">
        <v>-7.19</v>
      </c>
    </row>
    <row r="1396" spans="1:3" ht="12.75">
      <c r="A1396" s="6">
        <v>40549.20416666667</v>
      </c>
      <c r="B1396" s="5">
        <v>1294278897</v>
      </c>
      <c r="C1396" s="7">
        <v>-7.19</v>
      </c>
    </row>
    <row r="1397" spans="1:3" ht="12.75">
      <c r="A1397" s="6">
        <v>40549.20763888889</v>
      </c>
      <c r="B1397" s="5">
        <v>1294279197</v>
      </c>
      <c r="C1397" s="7">
        <v>-7.25</v>
      </c>
    </row>
    <row r="1398" spans="1:3" ht="12.75">
      <c r="A1398" s="6">
        <v>40549.21111111111</v>
      </c>
      <c r="B1398" s="5">
        <v>1294279497</v>
      </c>
      <c r="C1398" s="7">
        <v>-7.25</v>
      </c>
    </row>
    <row r="1399" spans="1:3" ht="12.75">
      <c r="A1399" s="6">
        <v>40549.214583333334</v>
      </c>
      <c r="B1399" s="5">
        <v>1294279797</v>
      </c>
      <c r="C1399" s="7">
        <v>-7.25</v>
      </c>
    </row>
    <row r="1400" spans="1:3" ht="12.75">
      <c r="A1400" s="6">
        <v>40549.21805555555</v>
      </c>
      <c r="B1400" s="5">
        <v>1294280097</v>
      </c>
      <c r="C1400" s="7">
        <v>-7.25</v>
      </c>
    </row>
    <row r="1401" spans="1:3" ht="12.75">
      <c r="A1401" s="6">
        <v>40549.22152777778</v>
      </c>
      <c r="B1401" s="5">
        <v>1294280397</v>
      </c>
      <c r="C1401" s="7">
        <v>-7.31</v>
      </c>
    </row>
    <row r="1402" spans="1:3" ht="12.75">
      <c r="A1402" s="6">
        <v>40549.225</v>
      </c>
      <c r="B1402" s="5">
        <v>1294280697</v>
      </c>
      <c r="C1402" s="7">
        <v>-7.31</v>
      </c>
    </row>
    <row r="1403" spans="1:3" ht="12.75">
      <c r="A1403" s="6">
        <v>40549.228472222225</v>
      </c>
      <c r="B1403" s="5">
        <v>1294280997</v>
      </c>
      <c r="C1403" s="7">
        <v>-7.31</v>
      </c>
    </row>
    <row r="1404" spans="1:3" ht="12.75">
      <c r="A1404" s="6">
        <v>40549.231944444444</v>
      </c>
      <c r="B1404" s="5">
        <v>1294281297</v>
      </c>
      <c r="C1404" s="7">
        <v>-7.25</v>
      </c>
    </row>
    <row r="1405" spans="1:3" ht="12.75">
      <c r="A1405" s="6">
        <v>40549.23541666667</v>
      </c>
      <c r="B1405" s="5">
        <v>1294281595</v>
      </c>
      <c r="C1405" s="7">
        <v>-7.31</v>
      </c>
    </row>
    <row r="1406" spans="1:3" ht="12.75">
      <c r="A1406" s="6">
        <v>40549.23888888889</v>
      </c>
      <c r="B1406" s="5">
        <v>1294281896</v>
      </c>
      <c r="C1406" s="7">
        <v>-7.31</v>
      </c>
    </row>
    <row r="1407" spans="1:3" ht="12.75">
      <c r="A1407" s="6">
        <v>40549.24236111111</v>
      </c>
      <c r="B1407" s="5">
        <v>1294282195</v>
      </c>
      <c r="C1407" s="7">
        <v>-7.31</v>
      </c>
    </row>
    <row r="1408" spans="1:3" ht="12.75">
      <c r="A1408" s="6">
        <v>40549.245833333334</v>
      </c>
      <c r="B1408" s="5">
        <v>1294282496</v>
      </c>
      <c r="C1408" s="7">
        <v>-7.25</v>
      </c>
    </row>
    <row r="1409" spans="1:3" ht="12.75">
      <c r="A1409" s="6">
        <v>40549.25277777778</v>
      </c>
      <c r="B1409" s="5">
        <v>1294283096</v>
      </c>
      <c r="C1409" s="7">
        <v>-7.25</v>
      </c>
    </row>
    <row r="1410" spans="1:3" ht="12.75">
      <c r="A1410" s="6">
        <v>40549.25625</v>
      </c>
      <c r="B1410" s="5">
        <v>1294283396</v>
      </c>
      <c r="C1410" s="7">
        <v>-7.19</v>
      </c>
    </row>
    <row r="1411" spans="1:3" ht="12.75">
      <c r="A1411" s="6">
        <v>40549.259722222225</v>
      </c>
      <c r="B1411" s="5">
        <v>1294283695</v>
      </c>
      <c r="C1411" s="7">
        <v>-7.19</v>
      </c>
    </row>
    <row r="1412" spans="1:3" ht="12.75">
      <c r="A1412" s="6">
        <v>40549.263194444444</v>
      </c>
      <c r="B1412" s="5">
        <v>1294283996</v>
      </c>
      <c r="C1412" s="7">
        <v>-7.19</v>
      </c>
    </row>
    <row r="1413" spans="1:3" ht="12.75">
      <c r="A1413" s="6">
        <v>40549.26666666667</v>
      </c>
      <c r="B1413" s="5">
        <v>1294284295</v>
      </c>
      <c r="C1413" s="7">
        <v>-7.06</v>
      </c>
    </row>
    <row r="1414" spans="1:3" ht="12.75">
      <c r="A1414" s="6">
        <v>40549.27013888889</v>
      </c>
      <c r="B1414" s="5">
        <v>1294284596</v>
      </c>
      <c r="C1414" s="7">
        <v>-7.06</v>
      </c>
    </row>
    <row r="1415" spans="1:3" ht="12.75">
      <c r="A1415" s="6">
        <v>40549.27361111111</v>
      </c>
      <c r="B1415" s="5">
        <v>1294284895</v>
      </c>
      <c r="C1415" s="7">
        <v>-7.06</v>
      </c>
    </row>
    <row r="1416" spans="1:3" ht="12.75">
      <c r="A1416" s="6">
        <v>40549.277083333334</v>
      </c>
      <c r="B1416" s="5">
        <v>1294285196</v>
      </c>
      <c r="C1416" s="7">
        <v>-7.06</v>
      </c>
    </row>
    <row r="1417" spans="1:3" ht="12.75">
      <c r="A1417" s="6">
        <v>40549.28055555555</v>
      </c>
      <c r="B1417" s="5">
        <v>1294285495</v>
      </c>
      <c r="C1417" s="7">
        <v>-7</v>
      </c>
    </row>
    <row r="1418" spans="1:3" ht="12.75">
      <c r="A1418" s="6">
        <v>40549.28402777778</v>
      </c>
      <c r="B1418" s="5">
        <v>1294285796</v>
      </c>
      <c r="C1418" s="7">
        <v>-7</v>
      </c>
    </row>
    <row r="1419" spans="1:3" ht="12.75">
      <c r="A1419" s="6">
        <v>40549.2875</v>
      </c>
      <c r="B1419" s="5">
        <v>1294286096</v>
      </c>
      <c r="C1419" s="7">
        <v>-7</v>
      </c>
    </row>
    <row r="1420" spans="1:3" ht="12.75">
      <c r="A1420" s="6">
        <v>40549.290972222225</v>
      </c>
      <c r="B1420" s="5">
        <v>1294286395</v>
      </c>
      <c r="C1420" s="7">
        <v>-6.94</v>
      </c>
    </row>
    <row r="1421" spans="1:3" ht="12.75">
      <c r="A1421" s="6">
        <v>40549.294444444444</v>
      </c>
      <c r="B1421" s="5">
        <v>1294286696</v>
      </c>
      <c r="C1421" s="7">
        <v>-6.94</v>
      </c>
    </row>
    <row r="1422" spans="1:3" ht="12.75">
      <c r="A1422" s="6">
        <v>40549.29791666667</v>
      </c>
      <c r="B1422" s="5">
        <v>1294286995</v>
      </c>
      <c r="C1422" s="7">
        <v>-6.94</v>
      </c>
    </row>
    <row r="1423" spans="1:3" ht="12.75">
      <c r="A1423" s="6">
        <v>40549.30138888889</v>
      </c>
      <c r="B1423" s="5">
        <v>1294287296</v>
      </c>
      <c r="C1423" s="7">
        <v>-6.94</v>
      </c>
    </row>
    <row r="1424" spans="1:3" ht="12.75">
      <c r="A1424" s="6">
        <v>40549.30486111111</v>
      </c>
      <c r="B1424" s="5">
        <v>1294287595</v>
      </c>
      <c r="C1424" s="7">
        <v>-6.94</v>
      </c>
    </row>
    <row r="1425" spans="1:3" ht="12.75">
      <c r="A1425" s="6">
        <v>40549.308333333334</v>
      </c>
      <c r="B1425" s="5">
        <v>1294287896</v>
      </c>
      <c r="C1425" s="7">
        <v>-6.81</v>
      </c>
    </row>
    <row r="1426" spans="1:3" ht="12.75">
      <c r="A1426" s="6">
        <v>40549.31180555555</v>
      </c>
      <c r="B1426" s="5">
        <v>1294288195</v>
      </c>
      <c r="C1426" s="7">
        <v>-6.81</v>
      </c>
    </row>
    <row r="1427" spans="1:3" ht="12.75">
      <c r="A1427" s="6">
        <v>40549.31527777778</v>
      </c>
      <c r="B1427" s="5">
        <v>1294288496</v>
      </c>
      <c r="C1427" s="7">
        <v>-6.75</v>
      </c>
    </row>
    <row r="1428" spans="1:3" ht="12.75">
      <c r="A1428" s="6">
        <v>40549.31875</v>
      </c>
      <c r="B1428" s="5">
        <v>1294288795</v>
      </c>
      <c r="C1428" s="7">
        <v>-6.75</v>
      </c>
    </row>
    <row r="1429" spans="1:3" ht="12.75">
      <c r="A1429" s="6">
        <v>40549.322222222225</v>
      </c>
      <c r="B1429" s="5">
        <v>1294289095</v>
      </c>
      <c r="C1429" s="7">
        <v>-6.69</v>
      </c>
    </row>
    <row r="1430" spans="1:3" ht="12.75">
      <c r="A1430" s="6">
        <v>40549.325694444444</v>
      </c>
      <c r="B1430" s="5">
        <v>1294289396</v>
      </c>
      <c r="C1430" s="7">
        <v>-6.62</v>
      </c>
    </row>
    <row r="1431" spans="1:3" ht="12.75">
      <c r="A1431" s="6">
        <v>40549.32916666667</v>
      </c>
      <c r="B1431" s="5">
        <v>1294289695</v>
      </c>
      <c r="C1431" s="7">
        <v>-6.56</v>
      </c>
    </row>
    <row r="1432" spans="1:3" ht="12.75">
      <c r="A1432" s="6">
        <v>40549.33263888889</v>
      </c>
      <c r="B1432" s="5">
        <v>1294289996</v>
      </c>
      <c r="C1432" s="7">
        <v>-6.5</v>
      </c>
    </row>
    <row r="1433" spans="1:3" ht="12.75">
      <c r="A1433" s="6">
        <v>40549.33611111111</v>
      </c>
      <c r="B1433" s="5">
        <v>1294290295</v>
      </c>
      <c r="C1433" s="7">
        <v>-6.44</v>
      </c>
    </row>
    <row r="1434" spans="1:3" ht="12.75">
      <c r="A1434" s="6">
        <v>40549.339583333334</v>
      </c>
      <c r="B1434" s="5">
        <v>1294290596</v>
      </c>
      <c r="C1434" s="7">
        <v>-6.38</v>
      </c>
    </row>
    <row r="1435" spans="1:3" ht="12.75">
      <c r="A1435" s="6">
        <v>40549.34305555555</v>
      </c>
      <c r="B1435" s="5">
        <v>1294290896</v>
      </c>
      <c r="C1435" s="7">
        <v>-6.38</v>
      </c>
    </row>
    <row r="1436" spans="1:3" ht="12.75">
      <c r="A1436" s="6">
        <v>40549.34652777778</v>
      </c>
      <c r="B1436" s="5">
        <v>1294291196</v>
      </c>
      <c r="C1436" s="7">
        <v>-6.38</v>
      </c>
    </row>
    <row r="1437" spans="1:3" ht="12.75">
      <c r="A1437" s="6">
        <v>40549.35</v>
      </c>
      <c r="B1437" s="5">
        <v>1294291495</v>
      </c>
      <c r="C1437" s="7">
        <v>-6.31</v>
      </c>
    </row>
    <row r="1438" spans="1:3" ht="12.75">
      <c r="A1438" s="6">
        <v>40549.353472222225</v>
      </c>
      <c r="B1438" s="5">
        <v>1294291795</v>
      </c>
      <c r="C1438" s="7">
        <v>-6.31</v>
      </c>
    </row>
    <row r="1439" spans="1:3" ht="12.75">
      <c r="A1439" s="6">
        <v>40549.356944444444</v>
      </c>
      <c r="B1439" s="5">
        <v>1294292096</v>
      </c>
      <c r="C1439" s="7">
        <v>-6.25</v>
      </c>
    </row>
    <row r="1440" spans="1:3" ht="12.75">
      <c r="A1440" s="6">
        <v>40549.36041666667</v>
      </c>
      <c r="B1440" s="5">
        <v>1294292395</v>
      </c>
      <c r="C1440" s="7">
        <v>-6.25</v>
      </c>
    </row>
    <row r="1441" spans="1:3" ht="12.75">
      <c r="A1441" s="6">
        <v>40549.36736111111</v>
      </c>
      <c r="B1441" s="5">
        <v>1294292995</v>
      </c>
      <c r="C1441" s="7">
        <v>-6.12</v>
      </c>
    </row>
    <row r="1442" spans="1:3" ht="12.75">
      <c r="A1442" s="6">
        <v>40549.370833333334</v>
      </c>
      <c r="B1442" s="5">
        <v>1294293296</v>
      </c>
      <c r="C1442" s="7">
        <v>-6.19</v>
      </c>
    </row>
    <row r="1443" spans="1:3" ht="12.75">
      <c r="A1443" s="6">
        <v>40549.37430555555</v>
      </c>
      <c r="B1443" s="5">
        <v>1294293595</v>
      </c>
      <c r="C1443" s="7">
        <v>-6.12</v>
      </c>
    </row>
    <row r="1444" spans="1:3" ht="12.75">
      <c r="A1444" s="6">
        <v>40549.37777777778</v>
      </c>
      <c r="B1444" s="5">
        <v>1294293896</v>
      </c>
      <c r="C1444" s="7">
        <v>-6.12</v>
      </c>
    </row>
    <row r="1445" spans="1:3" ht="12.75">
      <c r="A1445" s="6">
        <v>40549.38125</v>
      </c>
      <c r="B1445" s="5">
        <v>1294294195</v>
      </c>
      <c r="C1445" s="7">
        <v>-6.06</v>
      </c>
    </row>
    <row r="1446" spans="1:3" ht="12.75">
      <c r="A1446" s="6">
        <v>40549.384722222225</v>
      </c>
      <c r="B1446" s="5">
        <v>1294294495</v>
      </c>
      <c r="C1446" s="7">
        <v>-5.94</v>
      </c>
    </row>
    <row r="1447" spans="1:3" ht="12.75">
      <c r="A1447" s="6">
        <v>40549.388194444444</v>
      </c>
      <c r="B1447" s="5">
        <v>1294294795</v>
      </c>
      <c r="C1447" s="7">
        <v>-5.88</v>
      </c>
    </row>
    <row r="1448" spans="1:3" ht="12.75">
      <c r="A1448" s="6">
        <v>40549.39166666667</v>
      </c>
      <c r="B1448" s="5">
        <v>1294295095</v>
      </c>
      <c r="C1448" s="7">
        <v>-5.88</v>
      </c>
    </row>
    <row r="1449" spans="1:3" ht="12.75">
      <c r="A1449" s="6">
        <v>40549.39513888889</v>
      </c>
      <c r="B1449" s="5">
        <v>1294295396</v>
      </c>
      <c r="C1449" s="7">
        <v>-5.81</v>
      </c>
    </row>
    <row r="1450" spans="1:3" ht="12.75">
      <c r="A1450" s="6">
        <v>40549.39861111111</v>
      </c>
      <c r="B1450" s="5">
        <v>1294295695</v>
      </c>
      <c r="C1450" s="7">
        <v>-5.81</v>
      </c>
    </row>
    <row r="1451" spans="1:3" ht="12.75">
      <c r="A1451" s="6">
        <v>40549.402083333334</v>
      </c>
      <c r="B1451" s="5">
        <v>1294295996</v>
      </c>
      <c r="C1451" s="7">
        <v>-5.75</v>
      </c>
    </row>
    <row r="1452" spans="1:3" ht="12.75">
      <c r="A1452" s="6">
        <v>40549.40555555555</v>
      </c>
      <c r="B1452" s="5">
        <v>1294296295</v>
      </c>
      <c r="C1452" s="7">
        <v>-5.75</v>
      </c>
    </row>
    <row r="1453" spans="1:3" ht="12.75">
      <c r="A1453" s="6">
        <v>40549.40902777778</v>
      </c>
      <c r="B1453" s="5">
        <v>1294296596</v>
      </c>
      <c r="C1453" s="7">
        <v>-5.69</v>
      </c>
    </row>
    <row r="1454" spans="1:3" ht="12.75">
      <c r="A1454" s="6">
        <v>40549.4125</v>
      </c>
      <c r="B1454" s="5">
        <v>1294296895</v>
      </c>
      <c r="C1454" s="7">
        <v>-5.62</v>
      </c>
    </row>
    <row r="1455" spans="1:3" ht="12.75">
      <c r="A1455" s="6">
        <v>40549.415972222225</v>
      </c>
      <c r="B1455" s="5">
        <v>1294297195</v>
      </c>
      <c r="C1455" s="7">
        <v>-5.69</v>
      </c>
    </row>
    <row r="1456" spans="1:3" ht="12.75">
      <c r="A1456" s="6">
        <v>40549.419444444444</v>
      </c>
      <c r="B1456" s="5">
        <v>1294297495</v>
      </c>
      <c r="C1456" s="7">
        <v>-5.56</v>
      </c>
    </row>
    <row r="1457" spans="1:3" ht="12.75">
      <c r="A1457" s="6">
        <v>40549.42291666667</v>
      </c>
      <c r="B1457" s="5">
        <v>1294297795</v>
      </c>
      <c r="C1457" s="7">
        <v>-5.5</v>
      </c>
    </row>
    <row r="1458" spans="1:3" ht="12.75">
      <c r="A1458" s="6">
        <v>40549.42638888889</v>
      </c>
      <c r="B1458" s="5">
        <v>1294298095</v>
      </c>
      <c r="C1458" s="7">
        <v>-5.44</v>
      </c>
    </row>
    <row r="1459" spans="1:3" ht="12.75">
      <c r="A1459" s="6">
        <v>40549.42986111111</v>
      </c>
      <c r="B1459" s="5">
        <v>1294298395</v>
      </c>
      <c r="C1459" s="7">
        <v>-5.44</v>
      </c>
    </row>
    <row r="1460" spans="1:3" ht="12.75">
      <c r="A1460" s="6">
        <v>40549.433333333334</v>
      </c>
      <c r="B1460" s="5">
        <v>1294298696</v>
      </c>
      <c r="C1460" s="7">
        <v>-5.31</v>
      </c>
    </row>
    <row r="1461" spans="1:3" ht="12.75">
      <c r="A1461" s="6">
        <v>40549.43680555555</v>
      </c>
      <c r="B1461" s="5">
        <v>1294298995</v>
      </c>
      <c r="C1461" s="7">
        <v>-5.19</v>
      </c>
    </row>
    <row r="1462" spans="1:3" ht="12.75">
      <c r="A1462" s="6">
        <v>40549.44027777778</v>
      </c>
      <c r="B1462" s="5">
        <v>1294299296</v>
      </c>
      <c r="C1462" s="7">
        <v>-5.06</v>
      </c>
    </row>
    <row r="1463" spans="1:3" ht="12.75">
      <c r="A1463" s="6">
        <v>40549.44375</v>
      </c>
      <c r="B1463" s="5">
        <v>1294299595</v>
      </c>
      <c r="C1463" s="7">
        <v>-5</v>
      </c>
    </row>
    <row r="1464" spans="1:3" ht="12.75">
      <c r="A1464" s="6">
        <v>40549.447222222225</v>
      </c>
      <c r="B1464" s="5">
        <v>1294299895</v>
      </c>
      <c r="C1464" s="7">
        <v>-4.88</v>
      </c>
    </row>
    <row r="1465" spans="1:3" ht="12.75">
      <c r="A1465" s="6">
        <v>40549.450694444444</v>
      </c>
      <c r="B1465" s="5">
        <v>1294300195</v>
      </c>
      <c r="C1465" s="7">
        <v>-4.69</v>
      </c>
    </row>
    <row r="1466" spans="1:3" ht="12.75">
      <c r="A1466" s="6">
        <v>40549.45416666667</v>
      </c>
      <c r="B1466" s="5">
        <v>1294300495</v>
      </c>
      <c r="C1466" s="7">
        <v>-4.5</v>
      </c>
    </row>
    <row r="1467" spans="1:3" ht="12.75">
      <c r="A1467" s="6">
        <v>40549.45763888889</v>
      </c>
      <c r="B1467" s="5">
        <v>1294300796</v>
      </c>
      <c r="C1467" s="7">
        <v>-4.25</v>
      </c>
    </row>
    <row r="1468" spans="1:3" ht="12.75">
      <c r="A1468" s="6">
        <v>40549.46111111111</v>
      </c>
      <c r="B1468" s="5">
        <v>1294301095</v>
      </c>
      <c r="C1468" s="7">
        <v>-4.19</v>
      </c>
    </row>
    <row r="1469" spans="1:3" ht="12.75">
      <c r="A1469" s="6">
        <v>40549.464583333334</v>
      </c>
      <c r="B1469" s="5">
        <v>1294301396</v>
      </c>
      <c r="C1469" s="7">
        <v>-4.31</v>
      </c>
    </row>
    <row r="1470" spans="1:3" ht="12.75">
      <c r="A1470" s="6">
        <v>40549.46805555555</v>
      </c>
      <c r="B1470" s="5">
        <v>1294301695</v>
      </c>
      <c r="C1470" s="7">
        <v>-4.38</v>
      </c>
    </row>
    <row r="1471" spans="1:3" ht="12.75">
      <c r="A1471" s="6">
        <v>40549.47152777778</v>
      </c>
      <c r="B1471" s="5">
        <v>1294301995</v>
      </c>
      <c r="C1471" s="7">
        <v>-4.44</v>
      </c>
    </row>
    <row r="1472" spans="1:3" ht="12.75">
      <c r="A1472" s="6">
        <v>40549.475</v>
      </c>
      <c r="B1472" s="5">
        <v>1294302296</v>
      </c>
      <c r="C1472" s="7">
        <v>-4.5</v>
      </c>
    </row>
    <row r="1473" spans="1:3" ht="12.75">
      <c r="A1473" s="6">
        <v>40549.478472222225</v>
      </c>
      <c r="B1473" s="5">
        <v>1294302595</v>
      </c>
      <c r="C1473" s="7">
        <v>-4.44</v>
      </c>
    </row>
    <row r="1474" spans="1:3" ht="12.75">
      <c r="A1474" s="6">
        <v>40549.481944444444</v>
      </c>
      <c r="B1474" s="5">
        <v>1294302895</v>
      </c>
      <c r="C1474" s="7">
        <v>-4.12</v>
      </c>
    </row>
    <row r="1475" spans="1:3" ht="12.75">
      <c r="A1475" s="6">
        <v>40549.48541666667</v>
      </c>
      <c r="B1475" s="5">
        <v>1294303195</v>
      </c>
      <c r="C1475" s="7">
        <v>-3.94</v>
      </c>
    </row>
    <row r="1476" spans="1:3" ht="12.75">
      <c r="A1476" s="6">
        <v>40549.48888888889</v>
      </c>
      <c r="B1476" s="5">
        <v>1294303495</v>
      </c>
      <c r="C1476" s="7">
        <v>-3.5</v>
      </c>
    </row>
    <row r="1477" spans="1:3" ht="12.75">
      <c r="A1477" s="6">
        <v>40549.49236111111</v>
      </c>
      <c r="B1477" s="5">
        <v>1294303796</v>
      </c>
      <c r="C1477" s="7">
        <v>-3.12</v>
      </c>
    </row>
    <row r="1478" spans="1:3" ht="12.75">
      <c r="A1478" s="6">
        <v>40549.495833333334</v>
      </c>
      <c r="B1478" s="5">
        <v>1294304095</v>
      </c>
      <c r="C1478" s="7">
        <v>-2.88</v>
      </c>
    </row>
    <row r="1479" spans="1:3" ht="12.75">
      <c r="A1479" s="6">
        <v>40549.49930555555</v>
      </c>
      <c r="B1479" s="5">
        <v>1294304395</v>
      </c>
      <c r="C1479" s="7">
        <v>-2.81</v>
      </c>
    </row>
    <row r="1480" spans="1:3" ht="12.75">
      <c r="A1480" s="6">
        <v>40549.50277777778</v>
      </c>
      <c r="B1480" s="5">
        <v>1294304695</v>
      </c>
      <c r="C1480" s="7">
        <v>-2.75</v>
      </c>
    </row>
    <row r="1481" spans="1:3" ht="12.75">
      <c r="A1481" s="6">
        <v>40549.50625</v>
      </c>
      <c r="B1481" s="5">
        <v>1294304995</v>
      </c>
      <c r="C1481" s="7">
        <v>-3.19</v>
      </c>
    </row>
    <row r="1482" spans="1:3" ht="12.75">
      <c r="A1482" s="6">
        <v>40549.509722222225</v>
      </c>
      <c r="B1482" s="5">
        <v>1294305296</v>
      </c>
      <c r="C1482" s="7">
        <v>-3.31</v>
      </c>
    </row>
    <row r="1483" spans="1:3" ht="12.75">
      <c r="A1483" s="6">
        <v>40549.513194444444</v>
      </c>
      <c r="B1483" s="5">
        <v>1294305595</v>
      </c>
      <c r="C1483" s="7">
        <v>-3.12</v>
      </c>
    </row>
    <row r="1484" spans="1:3" ht="12.75">
      <c r="A1484" s="6">
        <v>40549.51666666667</v>
      </c>
      <c r="B1484" s="5">
        <v>1294305895</v>
      </c>
      <c r="C1484" s="7">
        <v>-3.19</v>
      </c>
    </row>
    <row r="1485" spans="1:3" ht="12.75">
      <c r="A1485" s="6">
        <v>40549.52013888889</v>
      </c>
      <c r="B1485" s="5">
        <v>1294306195</v>
      </c>
      <c r="C1485" s="7">
        <v>-3.19</v>
      </c>
    </row>
    <row r="1486" spans="1:3" ht="12.75">
      <c r="A1486" s="6">
        <v>40549.52361111111</v>
      </c>
      <c r="B1486" s="5">
        <v>1294306495</v>
      </c>
      <c r="C1486" s="7">
        <v>-2.75</v>
      </c>
    </row>
    <row r="1487" spans="1:3" ht="12.75">
      <c r="A1487" s="6">
        <v>40549.527083333334</v>
      </c>
      <c r="B1487" s="5">
        <v>1294306796</v>
      </c>
      <c r="C1487" s="7">
        <v>-2.44</v>
      </c>
    </row>
    <row r="1488" spans="1:3" ht="12.75">
      <c r="A1488" s="6">
        <v>40549.53055555555</v>
      </c>
      <c r="B1488" s="5">
        <v>1294307095</v>
      </c>
      <c r="C1488" s="7">
        <v>-2.38</v>
      </c>
    </row>
    <row r="1489" spans="1:3" ht="12.75">
      <c r="A1489" s="6">
        <v>40549.53402777778</v>
      </c>
      <c r="B1489" s="5">
        <v>1294307395</v>
      </c>
      <c r="C1489" s="7">
        <v>-2.38</v>
      </c>
    </row>
    <row r="1490" spans="1:3" ht="12.75">
      <c r="A1490" s="6">
        <v>40549.5375</v>
      </c>
      <c r="B1490" s="5">
        <v>1294307695</v>
      </c>
      <c r="C1490" s="7">
        <v>-2.19</v>
      </c>
    </row>
    <row r="1491" spans="1:3" ht="12.75">
      <c r="A1491" s="6">
        <v>40549.540972222225</v>
      </c>
      <c r="B1491" s="5">
        <v>1294307995</v>
      </c>
      <c r="C1491" s="7">
        <v>-2.31</v>
      </c>
    </row>
    <row r="1492" spans="1:3" ht="12.75">
      <c r="A1492" s="6">
        <v>40549.544444444444</v>
      </c>
      <c r="B1492" s="5">
        <v>1294308295</v>
      </c>
      <c r="C1492" s="7">
        <v>-2.38</v>
      </c>
    </row>
    <row r="1493" spans="1:3" ht="12.75">
      <c r="A1493" s="6">
        <v>40549.54791666667</v>
      </c>
      <c r="B1493" s="5">
        <v>1294308595</v>
      </c>
      <c r="C1493" s="7">
        <v>-2.38</v>
      </c>
    </row>
    <row r="1494" spans="1:3" ht="12.75">
      <c r="A1494" s="6">
        <v>40549.55138888889</v>
      </c>
      <c r="B1494" s="5">
        <v>1294308895</v>
      </c>
      <c r="C1494" s="7">
        <v>-2.44</v>
      </c>
    </row>
    <row r="1495" spans="1:3" ht="12.75">
      <c r="A1495" s="6">
        <v>40549.55486111111</v>
      </c>
      <c r="B1495" s="5">
        <v>1294309196</v>
      </c>
      <c r="C1495" s="7">
        <v>-2.31</v>
      </c>
    </row>
    <row r="1496" spans="1:3" ht="12.75">
      <c r="A1496" s="6">
        <v>40549.558333333334</v>
      </c>
      <c r="B1496" s="5">
        <v>1294309495</v>
      </c>
      <c r="C1496" s="7">
        <v>-2.06</v>
      </c>
    </row>
    <row r="1497" spans="1:3" ht="12.75">
      <c r="A1497" s="6">
        <v>40549.56180555555</v>
      </c>
      <c r="B1497" s="5">
        <v>1294309795</v>
      </c>
      <c r="C1497" s="7">
        <v>-1.75</v>
      </c>
    </row>
    <row r="1498" spans="1:3" ht="12.75">
      <c r="A1498" s="6">
        <v>40549.56527777778</v>
      </c>
      <c r="B1498" s="5">
        <v>1294310095</v>
      </c>
      <c r="C1498" s="7">
        <v>-1.56</v>
      </c>
    </row>
    <row r="1499" spans="1:3" ht="12.75">
      <c r="A1499" s="6">
        <v>40549.56875</v>
      </c>
      <c r="B1499" s="5">
        <v>1294310395</v>
      </c>
      <c r="C1499" s="7">
        <v>-2.38</v>
      </c>
    </row>
    <row r="1500" spans="1:3" ht="12.75">
      <c r="A1500" s="6">
        <v>40549.572222222225</v>
      </c>
      <c r="B1500" s="5">
        <v>1294310695</v>
      </c>
      <c r="C1500" s="7">
        <v>-3.25</v>
      </c>
    </row>
    <row r="1501" spans="1:3" ht="12.75">
      <c r="A1501" s="6">
        <v>40549.575694444444</v>
      </c>
      <c r="B1501" s="5">
        <v>1294310995</v>
      </c>
      <c r="C1501" s="7">
        <v>-3.94</v>
      </c>
    </row>
    <row r="1502" spans="1:3" ht="12.75">
      <c r="A1502" s="6">
        <v>40549.57916666667</v>
      </c>
      <c r="B1502" s="5">
        <v>1294311295</v>
      </c>
      <c r="C1502" s="7">
        <v>-4.38</v>
      </c>
    </row>
    <row r="1503" spans="1:3" ht="12.75">
      <c r="A1503" s="6">
        <v>40549.58263888889</v>
      </c>
      <c r="B1503" s="5">
        <v>1294311595</v>
      </c>
      <c r="C1503" s="7">
        <v>-4.81</v>
      </c>
    </row>
    <row r="1504" spans="1:3" ht="12.75">
      <c r="A1504" s="6">
        <v>40549.58611111111</v>
      </c>
      <c r="B1504" s="5">
        <v>1294311895</v>
      </c>
      <c r="C1504" s="7">
        <v>-5.19</v>
      </c>
    </row>
    <row r="1505" spans="1:3" ht="12.75">
      <c r="A1505" s="6">
        <v>40549.589583333334</v>
      </c>
      <c r="B1505" s="5">
        <v>1294312195</v>
      </c>
      <c r="C1505" s="7">
        <v>-5.38</v>
      </c>
    </row>
    <row r="1506" spans="1:3" ht="12.75">
      <c r="A1506" s="6">
        <v>40549.59305555555</v>
      </c>
      <c r="B1506" s="5">
        <v>1294312495</v>
      </c>
      <c r="C1506" s="7">
        <v>-5.31</v>
      </c>
    </row>
    <row r="1507" spans="1:3" ht="12.75">
      <c r="A1507" s="6">
        <v>40549.59652777778</v>
      </c>
      <c r="B1507" s="5">
        <v>1294312795</v>
      </c>
      <c r="C1507" s="7">
        <v>-5.38</v>
      </c>
    </row>
    <row r="1508" spans="1:3" ht="12.75">
      <c r="A1508" s="6">
        <v>40549.6</v>
      </c>
      <c r="B1508" s="5">
        <v>1294313095</v>
      </c>
      <c r="C1508" s="7">
        <v>-5.38</v>
      </c>
    </row>
    <row r="1509" spans="1:3" ht="12.75">
      <c r="A1509" s="6">
        <v>40549.603472222225</v>
      </c>
      <c r="B1509" s="5">
        <v>1294313396</v>
      </c>
      <c r="C1509" s="7">
        <v>-5.56</v>
      </c>
    </row>
    <row r="1510" spans="1:3" ht="12.75">
      <c r="A1510" s="6">
        <v>40549.606944444444</v>
      </c>
      <c r="B1510" s="5">
        <v>1294313695</v>
      </c>
      <c r="C1510" s="7">
        <v>-5.69</v>
      </c>
    </row>
    <row r="1511" spans="1:3" ht="12.75">
      <c r="A1511" s="6">
        <v>40549.61041666667</v>
      </c>
      <c r="B1511" s="5">
        <v>1294313995</v>
      </c>
      <c r="C1511" s="7">
        <v>-5.69</v>
      </c>
    </row>
    <row r="1512" spans="1:3" ht="12.75">
      <c r="A1512" s="6">
        <v>40549.61388888889</v>
      </c>
      <c r="B1512" s="5">
        <v>1294314295</v>
      </c>
      <c r="C1512" s="7">
        <v>-5.69</v>
      </c>
    </row>
    <row r="1513" spans="1:3" ht="12.75">
      <c r="A1513" s="6">
        <v>40549.618055555555</v>
      </c>
      <c r="B1513" s="5">
        <v>1294314600</v>
      </c>
      <c r="C1513" s="7">
        <v>-5.69</v>
      </c>
    </row>
    <row r="1514" spans="1:3" ht="12.75">
      <c r="A1514" s="6">
        <v>40549.620833333334</v>
      </c>
      <c r="B1514" s="5">
        <v>1294314895</v>
      </c>
      <c r="C1514" s="7">
        <v>-5.81</v>
      </c>
    </row>
    <row r="1515" spans="1:3" ht="12.75">
      <c r="A1515" s="6">
        <v>40549.62430555555</v>
      </c>
      <c r="B1515" s="5">
        <v>1294315195</v>
      </c>
      <c r="C1515" s="7">
        <v>-5.88</v>
      </c>
    </row>
    <row r="1516" spans="1:3" ht="12.75">
      <c r="A1516" s="6">
        <v>40549.62777777778</v>
      </c>
      <c r="B1516" s="5">
        <v>1294315495</v>
      </c>
      <c r="C1516" s="7">
        <v>-6</v>
      </c>
    </row>
    <row r="1517" spans="1:3" ht="12.75">
      <c r="A1517" s="6">
        <v>40549.63125</v>
      </c>
      <c r="B1517" s="5">
        <v>1294315795</v>
      </c>
      <c r="C1517" s="7">
        <v>-6.12</v>
      </c>
    </row>
    <row r="1518" spans="1:3" ht="12.75">
      <c r="A1518" s="6">
        <v>40549.634722222225</v>
      </c>
      <c r="B1518" s="5">
        <v>1294316095</v>
      </c>
      <c r="C1518" s="7">
        <v>-6.25</v>
      </c>
    </row>
    <row r="1519" spans="1:3" ht="12.75">
      <c r="A1519" s="6">
        <v>40549.638194444444</v>
      </c>
      <c r="B1519" s="5">
        <v>1294316395</v>
      </c>
      <c r="C1519" s="7">
        <v>-6.38</v>
      </c>
    </row>
    <row r="1520" spans="1:3" ht="12.75">
      <c r="A1520" s="6">
        <v>40549.64236111111</v>
      </c>
      <c r="B1520" s="5">
        <v>1294316700</v>
      </c>
      <c r="C1520" s="7">
        <v>-6.56</v>
      </c>
    </row>
    <row r="1521" spans="1:3" ht="12.75">
      <c r="A1521" s="6">
        <v>40549.64513888889</v>
      </c>
      <c r="B1521" s="5">
        <v>1294316995</v>
      </c>
      <c r="C1521" s="7">
        <v>-6.75</v>
      </c>
    </row>
    <row r="1522" spans="1:3" ht="12.75">
      <c r="A1522" s="6">
        <v>40549.64861111111</v>
      </c>
      <c r="B1522" s="5">
        <v>1294317295</v>
      </c>
      <c r="C1522" s="7">
        <v>-6.88</v>
      </c>
    </row>
    <row r="1523" spans="1:3" ht="12.75">
      <c r="A1523" s="6">
        <v>40549.652083333334</v>
      </c>
      <c r="B1523" s="5">
        <v>1294317595</v>
      </c>
      <c r="C1523" s="7">
        <v>-7</v>
      </c>
    </row>
    <row r="1524" spans="1:3" ht="12.75">
      <c r="A1524" s="6">
        <v>40549.65625</v>
      </c>
      <c r="B1524" s="5">
        <v>1294317900</v>
      </c>
      <c r="C1524" s="7">
        <v>-7.25</v>
      </c>
    </row>
    <row r="1525" spans="1:3" ht="12.75">
      <c r="A1525" s="6">
        <v>40549.65902777778</v>
      </c>
      <c r="B1525" s="5">
        <v>1294318195</v>
      </c>
      <c r="C1525" s="7">
        <v>-7.38</v>
      </c>
    </row>
    <row r="1526" spans="1:3" ht="12.75">
      <c r="A1526" s="6">
        <v>40549.6625</v>
      </c>
      <c r="B1526" s="5">
        <v>1294318495</v>
      </c>
      <c r="C1526" s="7">
        <v>-7.56</v>
      </c>
    </row>
    <row r="1527" spans="1:3" ht="12.75">
      <c r="A1527" s="6">
        <v>40549.665972222225</v>
      </c>
      <c r="B1527" s="5">
        <v>1294318795</v>
      </c>
      <c r="C1527" s="7">
        <v>-7.75</v>
      </c>
    </row>
    <row r="1528" spans="1:3" ht="12.75">
      <c r="A1528" s="6">
        <v>40549.669444444444</v>
      </c>
      <c r="B1528" s="5">
        <v>1294319095</v>
      </c>
      <c r="C1528" s="7">
        <v>-7.88</v>
      </c>
    </row>
    <row r="1529" spans="1:3" ht="12.75">
      <c r="A1529" s="6">
        <v>40549.67291666667</v>
      </c>
      <c r="B1529" s="5">
        <v>1294319394</v>
      </c>
      <c r="C1529" s="7">
        <v>-7.94</v>
      </c>
    </row>
    <row r="1530" spans="1:3" ht="12.75">
      <c r="A1530" s="6">
        <v>40549.67986111111</v>
      </c>
      <c r="B1530" s="5">
        <v>1294319995</v>
      </c>
      <c r="C1530" s="7">
        <v>-8.12</v>
      </c>
    </row>
    <row r="1531" spans="1:3" ht="12.75">
      <c r="A1531" s="6">
        <v>40549.683333333334</v>
      </c>
      <c r="B1531" s="5">
        <v>1294320295</v>
      </c>
      <c r="C1531" s="7">
        <v>-8.19</v>
      </c>
    </row>
    <row r="1532" spans="1:3" ht="12.75">
      <c r="A1532" s="6">
        <v>40549.68680555555</v>
      </c>
      <c r="B1532" s="5">
        <v>1294320595</v>
      </c>
      <c r="C1532" s="7">
        <v>-8.31</v>
      </c>
    </row>
    <row r="1533" spans="1:3" ht="12.75">
      <c r="A1533" s="6">
        <v>40549.69027777778</v>
      </c>
      <c r="B1533" s="5">
        <v>1294320895</v>
      </c>
      <c r="C1533" s="7">
        <v>-8.38</v>
      </c>
    </row>
    <row r="1534" spans="1:3" ht="12.75">
      <c r="A1534" s="6">
        <v>40549.69375</v>
      </c>
      <c r="B1534" s="5">
        <v>1294321195</v>
      </c>
      <c r="C1534" s="7">
        <v>-8.5</v>
      </c>
    </row>
    <row r="1535" spans="1:3" ht="12.75">
      <c r="A1535" s="6">
        <v>40549.697222222225</v>
      </c>
      <c r="B1535" s="5">
        <v>1294321495</v>
      </c>
      <c r="C1535" s="7">
        <v>-8.56</v>
      </c>
    </row>
    <row r="1536" spans="1:3" ht="12.75">
      <c r="A1536" s="6">
        <v>40549.700694444444</v>
      </c>
      <c r="B1536" s="5">
        <v>1294321795</v>
      </c>
      <c r="C1536" s="7">
        <v>-8.5</v>
      </c>
    </row>
    <row r="1537" spans="1:3" ht="12.75">
      <c r="A1537" s="6">
        <v>40549.70416666667</v>
      </c>
      <c r="B1537" s="5">
        <v>1294322095</v>
      </c>
      <c r="C1537" s="7">
        <v>-8.5</v>
      </c>
    </row>
    <row r="1538" spans="1:3" ht="12.75">
      <c r="A1538" s="6">
        <v>40549.70763888889</v>
      </c>
      <c r="B1538" s="5">
        <v>1294322394</v>
      </c>
      <c r="C1538" s="7">
        <v>-8.56</v>
      </c>
    </row>
    <row r="1539" spans="1:3" ht="12.75">
      <c r="A1539" s="6">
        <v>40549.71111111111</v>
      </c>
      <c r="B1539" s="5">
        <v>1294322695</v>
      </c>
      <c r="C1539" s="7">
        <v>-8.56</v>
      </c>
    </row>
    <row r="1540" spans="1:3" ht="12.75">
      <c r="A1540" s="6">
        <v>40549.714583333334</v>
      </c>
      <c r="B1540" s="5">
        <v>1294322995</v>
      </c>
      <c r="C1540" s="7">
        <v>-8.56</v>
      </c>
    </row>
    <row r="1541" spans="1:3" ht="12.75">
      <c r="A1541" s="6">
        <v>40549.71805555555</v>
      </c>
      <c r="B1541" s="5">
        <v>1294323295</v>
      </c>
      <c r="C1541" s="7">
        <v>-8.44</v>
      </c>
    </row>
    <row r="1542" spans="1:3" ht="12.75">
      <c r="A1542" s="6">
        <v>40549.72152777778</v>
      </c>
      <c r="B1542" s="5">
        <v>1294323595</v>
      </c>
      <c r="C1542" s="7">
        <v>-8.38</v>
      </c>
    </row>
    <row r="1543" spans="1:3" ht="12.75">
      <c r="A1543" s="6">
        <v>40549.728472222225</v>
      </c>
      <c r="B1543" s="5">
        <v>1294324195</v>
      </c>
      <c r="C1543" s="7">
        <v>-8.5</v>
      </c>
    </row>
    <row r="1544" spans="1:3" ht="12.75">
      <c r="A1544" s="6">
        <v>40549.731944444444</v>
      </c>
      <c r="B1544" s="5">
        <v>1294324494</v>
      </c>
      <c r="C1544" s="7">
        <v>-8.44</v>
      </c>
    </row>
    <row r="1545" spans="1:3" ht="12.75">
      <c r="A1545" s="6">
        <v>40549.73541666667</v>
      </c>
      <c r="B1545" s="5">
        <v>1294324795</v>
      </c>
      <c r="C1545" s="7">
        <v>-8.44</v>
      </c>
    </row>
    <row r="1546" spans="1:3" ht="12.75">
      <c r="A1546" s="6">
        <v>40549.73888888889</v>
      </c>
      <c r="B1546" s="5">
        <v>1294325095</v>
      </c>
      <c r="C1546" s="7">
        <v>-8.5</v>
      </c>
    </row>
    <row r="1547" spans="1:3" ht="12.75">
      <c r="A1547" s="6">
        <v>40549.74236111111</v>
      </c>
      <c r="B1547" s="5">
        <v>1294325394</v>
      </c>
      <c r="C1547" s="7">
        <v>-8.5</v>
      </c>
    </row>
    <row r="1548" spans="1:3" ht="12.75">
      <c r="A1548" s="6">
        <v>40549.745833333334</v>
      </c>
      <c r="B1548" s="5">
        <v>1294325695</v>
      </c>
      <c r="C1548" s="7">
        <v>-8.56</v>
      </c>
    </row>
    <row r="1549" spans="1:3" ht="12.75">
      <c r="A1549" s="6">
        <v>40549.74930555555</v>
      </c>
      <c r="B1549" s="5">
        <v>1294325994</v>
      </c>
      <c r="C1549" s="7">
        <v>-8.62</v>
      </c>
    </row>
    <row r="1550" spans="1:3" ht="12.75">
      <c r="A1550" s="6">
        <v>40549.75277777778</v>
      </c>
      <c r="B1550" s="5">
        <v>1294326295</v>
      </c>
      <c r="C1550" s="7">
        <v>-8.56</v>
      </c>
    </row>
    <row r="1551" spans="1:3" ht="12.75">
      <c r="A1551" s="6">
        <v>40549.75625</v>
      </c>
      <c r="B1551" s="5">
        <v>1294326595</v>
      </c>
      <c r="C1551" s="7">
        <v>-8.62</v>
      </c>
    </row>
    <row r="1552" spans="1:3" ht="12.75">
      <c r="A1552" s="6">
        <v>40549.759722222225</v>
      </c>
      <c r="B1552" s="5">
        <v>1294326894</v>
      </c>
      <c r="C1552" s="7">
        <v>-8.62</v>
      </c>
    </row>
    <row r="1553" spans="1:3" ht="12.75">
      <c r="A1553" s="6">
        <v>40549.763194444444</v>
      </c>
      <c r="B1553" s="5">
        <v>1294327195</v>
      </c>
      <c r="C1553" s="7">
        <v>-8.5</v>
      </c>
    </row>
    <row r="1554" spans="1:3" ht="12.75">
      <c r="A1554" s="6">
        <v>40549.76666666667</v>
      </c>
      <c r="B1554" s="5">
        <v>1294327494</v>
      </c>
      <c r="C1554" s="7">
        <v>-8.62</v>
      </c>
    </row>
    <row r="1555" spans="1:3" ht="12.75">
      <c r="A1555" s="6">
        <v>40549.77013888889</v>
      </c>
      <c r="B1555" s="5">
        <v>1294327795</v>
      </c>
      <c r="C1555" s="7">
        <v>-8.62</v>
      </c>
    </row>
    <row r="1556" spans="1:3" ht="12.75">
      <c r="A1556" s="6">
        <v>40549.77361111111</v>
      </c>
      <c r="B1556" s="5">
        <v>1294328095</v>
      </c>
      <c r="C1556" s="7">
        <v>-8.62</v>
      </c>
    </row>
    <row r="1557" spans="1:3" ht="12.75">
      <c r="A1557" s="6">
        <v>40549.777083333334</v>
      </c>
      <c r="B1557" s="5">
        <v>1294328395</v>
      </c>
      <c r="C1557" s="7">
        <v>-8.56</v>
      </c>
    </row>
    <row r="1558" spans="1:3" ht="12.75">
      <c r="A1558" s="6">
        <v>40549.78055555555</v>
      </c>
      <c r="B1558" s="5">
        <v>1294328695</v>
      </c>
      <c r="C1558" s="7">
        <v>-8.5</v>
      </c>
    </row>
    <row r="1559" spans="1:3" ht="12.75">
      <c r="A1559" s="6">
        <v>40549.78402777778</v>
      </c>
      <c r="B1559" s="5">
        <v>1294328999</v>
      </c>
      <c r="C1559" s="7">
        <v>-8.44</v>
      </c>
    </row>
    <row r="1560" spans="1:3" ht="12.75">
      <c r="A1560" s="6">
        <v>40549.7875</v>
      </c>
      <c r="B1560" s="5">
        <v>1294329295</v>
      </c>
      <c r="C1560" s="7">
        <v>-8.44</v>
      </c>
    </row>
    <row r="1561" spans="1:3" ht="12.75">
      <c r="A1561" s="6">
        <v>40549.790972222225</v>
      </c>
      <c r="B1561" s="5">
        <v>1294329595</v>
      </c>
      <c r="C1561" s="7">
        <v>-8.38</v>
      </c>
    </row>
    <row r="1562" spans="1:3" ht="12.75">
      <c r="A1562" s="6">
        <v>40549.794444444444</v>
      </c>
      <c r="B1562" s="5">
        <v>1294329894</v>
      </c>
      <c r="C1562" s="7">
        <v>-8.38</v>
      </c>
    </row>
    <row r="1563" spans="1:3" ht="12.75">
      <c r="A1563" s="6">
        <v>40549.79791666667</v>
      </c>
      <c r="B1563" s="5">
        <v>1294330195</v>
      </c>
      <c r="C1563" s="7">
        <v>-8.44</v>
      </c>
    </row>
    <row r="1564" spans="1:3" ht="12.75">
      <c r="A1564" s="6">
        <v>40549.80138888889</v>
      </c>
      <c r="B1564" s="5">
        <v>1294330494</v>
      </c>
      <c r="C1564" s="7">
        <v>-8.44</v>
      </c>
    </row>
    <row r="1565" spans="1:3" ht="12.75">
      <c r="A1565" s="6">
        <v>40549.80486111111</v>
      </c>
      <c r="B1565" s="5">
        <v>1294330795</v>
      </c>
      <c r="C1565" s="7">
        <v>-8.5</v>
      </c>
    </row>
    <row r="1566" spans="1:3" ht="12.75">
      <c r="A1566" s="6">
        <v>40549.808333333334</v>
      </c>
      <c r="B1566" s="5">
        <v>1294331095</v>
      </c>
      <c r="C1566" s="7">
        <v>-8.56</v>
      </c>
    </row>
    <row r="1567" spans="1:3" ht="12.75">
      <c r="A1567" s="6">
        <v>40549.81180555555</v>
      </c>
      <c r="B1567" s="5">
        <v>1294331394</v>
      </c>
      <c r="C1567" s="7">
        <v>-8.56</v>
      </c>
    </row>
    <row r="1568" spans="1:3" ht="12.75">
      <c r="A1568" s="6">
        <v>40549.81527777778</v>
      </c>
      <c r="B1568" s="5">
        <v>1294331695</v>
      </c>
      <c r="C1568" s="7">
        <v>-8.5</v>
      </c>
    </row>
    <row r="1569" spans="1:3" ht="12.75">
      <c r="A1569" s="6">
        <v>40549.81875</v>
      </c>
      <c r="B1569" s="5">
        <v>1294331994</v>
      </c>
      <c r="C1569" s="7">
        <v>-8.44</v>
      </c>
    </row>
    <row r="1570" spans="1:3" ht="12.75">
      <c r="A1570" s="6">
        <v>40549.822222222225</v>
      </c>
      <c r="B1570" s="5">
        <v>1294332295</v>
      </c>
      <c r="C1570" s="7">
        <v>-8.44</v>
      </c>
    </row>
    <row r="1571" spans="1:3" ht="12.75">
      <c r="A1571" s="6">
        <v>40549.825694444444</v>
      </c>
      <c r="B1571" s="5">
        <v>1294332595</v>
      </c>
      <c r="C1571" s="7">
        <v>-8.38</v>
      </c>
    </row>
    <row r="1572" spans="1:3" ht="12.75">
      <c r="A1572" s="6">
        <v>40549.82916666667</v>
      </c>
      <c r="B1572" s="5">
        <v>1294332894</v>
      </c>
      <c r="C1572" s="7">
        <v>-8.31</v>
      </c>
    </row>
    <row r="1573" spans="1:3" ht="12.75">
      <c r="A1573" s="6">
        <v>40549.83263888889</v>
      </c>
      <c r="B1573" s="5">
        <v>1294333195</v>
      </c>
      <c r="C1573" s="7">
        <v>-8.38</v>
      </c>
    </row>
    <row r="1574" spans="1:3" ht="12.75">
      <c r="A1574" s="6">
        <v>40549.83611111111</v>
      </c>
      <c r="B1574" s="5">
        <v>1294333494</v>
      </c>
      <c r="C1574" s="7">
        <v>-8.44</v>
      </c>
    </row>
    <row r="1575" spans="1:3" ht="12.75">
      <c r="A1575" s="6">
        <v>40549.839583333334</v>
      </c>
      <c r="B1575" s="5">
        <v>1294333795</v>
      </c>
      <c r="C1575" s="7">
        <v>-8.5</v>
      </c>
    </row>
    <row r="1576" spans="1:3" ht="12.75">
      <c r="A1576" s="6">
        <v>40549.84305555555</v>
      </c>
      <c r="B1576" s="5">
        <v>1294334094</v>
      </c>
      <c r="C1576" s="7">
        <v>-8.56</v>
      </c>
    </row>
    <row r="1577" spans="1:3" ht="12.75">
      <c r="A1577" s="6">
        <v>40549.84652777778</v>
      </c>
      <c r="B1577" s="5">
        <v>1294334395</v>
      </c>
      <c r="C1577" s="7">
        <v>-8.56</v>
      </c>
    </row>
    <row r="1578" spans="1:3" ht="12.75">
      <c r="A1578" s="6">
        <v>40549.85</v>
      </c>
      <c r="B1578" s="5">
        <v>1294334695</v>
      </c>
      <c r="C1578" s="7">
        <v>-8.62</v>
      </c>
    </row>
    <row r="1579" spans="1:3" ht="12.75">
      <c r="A1579" s="6">
        <v>40549.853472222225</v>
      </c>
      <c r="B1579" s="5">
        <v>1294334994</v>
      </c>
      <c r="C1579" s="7">
        <v>-8.69</v>
      </c>
    </row>
    <row r="1580" spans="1:3" ht="12.75">
      <c r="A1580" s="6">
        <v>40549.856944444444</v>
      </c>
      <c r="B1580" s="5">
        <v>1294335296</v>
      </c>
      <c r="C1580" s="7">
        <v>-8.75</v>
      </c>
    </row>
    <row r="1581" spans="1:3" ht="12.75">
      <c r="A1581" s="6">
        <v>40549.86041666667</v>
      </c>
      <c r="B1581" s="5">
        <v>1294335595</v>
      </c>
      <c r="C1581" s="7">
        <v>-8.75</v>
      </c>
    </row>
    <row r="1582" spans="1:3" ht="12.75">
      <c r="A1582" s="6">
        <v>40549.86388888889</v>
      </c>
      <c r="B1582" s="5">
        <v>1294335894</v>
      </c>
      <c r="C1582" s="7">
        <v>-8.81</v>
      </c>
    </row>
    <row r="1583" spans="1:3" ht="12.75">
      <c r="A1583" s="6">
        <v>40549.86736111111</v>
      </c>
      <c r="B1583" s="5">
        <v>1294336195</v>
      </c>
      <c r="C1583" s="7">
        <v>-8.81</v>
      </c>
    </row>
    <row r="1584" spans="1:3" ht="12.75">
      <c r="A1584" s="6">
        <v>40549.870833333334</v>
      </c>
      <c r="B1584" s="5">
        <v>1294336494</v>
      </c>
      <c r="C1584" s="7">
        <v>-8.94</v>
      </c>
    </row>
    <row r="1585" spans="1:3" ht="12.75">
      <c r="A1585" s="6">
        <v>40549.87430555555</v>
      </c>
      <c r="B1585" s="5">
        <v>1294336794</v>
      </c>
      <c r="C1585" s="7">
        <v>-9</v>
      </c>
    </row>
    <row r="1586" spans="1:3" ht="12.75">
      <c r="A1586" s="6">
        <v>40549.87777777778</v>
      </c>
      <c r="B1586" s="5">
        <v>1294337095</v>
      </c>
      <c r="C1586" s="7">
        <v>-9.06</v>
      </c>
    </row>
    <row r="1587" spans="1:3" ht="12.75">
      <c r="A1587" s="6">
        <v>40549.88125</v>
      </c>
      <c r="B1587" s="5">
        <v>1294337394</v>
      </c>
      <c r="C1587" s="7">
        <v>-9.25</v>
      </c>
    </row>
    <row r="1588" spans="1:3" ht="12.75">
      <c r="A1588" s="6">
        <v>40549.884722222225</v>
      </c>
      <c r="B1588" s="5">
        <v>1294337695</v>
      </c>
      <c r="C1588" s="7">
        <v>-9.31</v>
      </c>
    </row>
    <row r="1589" spans="1:3" ht="12.75">
      <c r="A1589" s="6">
        <v>40549.888194444444</v>
      </c>
      <c r="B1589" s="5">
        <v>1294337994</v>
      </c>
      <c r="C1589" s="7">
        <v>-9.38</v>
      </c>
    </row>
    <row r="1590" spans="1:3" ht="12.75">
      <c r="A1590" s="6">
        <v>40549.89166666667</v>
      </c>
      <c r="B1590" s="5">
        <v>1294338294</v>
      </c>
      <c r="C1590" s="7">
        <v>-9.38</v>
      </c>
    </row>
    <row r="1591" spans="1:3" ht="12.75">
      <c r="A1591" s="6">
        <v>40549.89513888889</v>
      </c>
      <c r="B1591" s="5">
        <v>1294338595</v>
      </c>
      <c r="C1591" s="7">
        <v>-9.38</v>
      </c>
    </row>
    <row r="1592" spans="1:3" ht="12.75">
      <c r="A1592" s="6">
        <v>40549.89861111111</v>
      </c>
      <c r="B1592" s="5">
        <v>1294338894</v>
      </c>
      <c r="C1592" s="7">
        <v>-9.44</v>
      </c>
    </row>
    <row r="1593" spans="1:3" ht="12.75">
      <c r="A1593" s="6">
        <v>40549.902083333334</v>
      </c>
      <c r="B1593" s="5">
        <v>1294339195</v>
      </c>
      <c r="C1593" s="7">
        <v>-9.5</v>
      </c>
    </row>
    <row r="1594" spans="1:3" ht="12.75">
      <c r="A1594" s="6">
        <v>40549.90555555555</v>
      </c>
      <c r="B1594" s="5">
        <v>1294339494</v>
      </c>
      <c r="C1594" s="7">
        <v>-9.5</v>
      </c>
    </row>
    <row r="1595" spans="1:3" ht="12.75">
      <c r="A1595" s="6">
        <v>40549.90902777778</v>
      </c>
      <c r="B1595" s="5">
        <v>1294339794</v>
      </c>
      <c r="C1595" s="7">
        <v>-9.5</v>
      </c>
    </row>
    <row r="1596" spans="1:3" ht="12.75">
      <c r="A1596" s="6">
        <v>40549.9125</v>
      </c>
      <c r="B1596" s="5">
        <v>1294340095</v>
      </c>
      <c r="C1596" s="7">
        <v>-9.5</v>
      </c>
    </row>
    <row r="1597" spans="1:3" ht="12.75">
      <c r="A1597" s="6">
        <v>40549.915972222225</v>
      </c>
      <c r="B1597" s="5">
        <v>1294340394</v>
      </c>
      <c r="C1597" s="7">
        <v>-9.56</v>
      </c>
    </row>
    <row r="1598" spans="1:3" ht="12.75">
      <c r="A1598" s="6">
        <v>40549.919444444444</v>
      </c>
      <c r="B1598" s="5">
        <v>1294340695</v>
      </c>
      <c r="C1598" s="7">
        <v>-9.56</v>
      </c>
    </row>
    <row r="1599" spans="1:3" ht="12.75">
      <c r="A1599" s="6">
        <v>40549.92291666667</v>
      </c>
      <c r="B1599" s="5">
        <v>1294340994</v>
      </c>
      <c r="C1599" s="7">
        <v>-9.56</v>
      </c>
    </row>
    <row r="1600" spans="1:3" ht="12.75">
      <c r="A1600" s="6">
        <v>40549.92638888889</v>
      </c>
      <c r="B1600" s="5">
        <v>1294341294</v>
      </c>
      <c r="C1600" s="7">
        <v>-9.69</v>
      </c>
    </row>
    <row r="1601" spans="1:3" ht="12.75">
      <c r="A1601" s="6">
        <v>40549.92986111111</v>
      </c>
      <c r="B1601" s="5">
        <v>1294341594</v>
      </c>
      <c r="C1601" s="7">
        <v>-9.62</v>
      </c>
    </row>
    <row r="1602" spans="1:3" ht="12.75">
      <c r="A1602" s="6">
        <v>40549.933333333334</v>
      </c>
      <c r="B1602" s="5">
        <v>1294341894</v>
      </c>
      <c r="C1602" s="7">
        <v>-9.62</v>
      </c>
    </row>
    <row r="1603" spans="1:3" ht="12.75">
      <c r="A1603" s="6">
        <v>40549.93680555555</v>
      </c>
      <c r="B1603" s="5">
        <v>1294342195</v>
      </c>
      <c r="C1603" s="7">
        <v>-9.62</v>
      </c>
    </row>
    <row r="1604" spans="1:3" ht="12.75">
      <c r="A1604" s="6">
        <v>40549.94027777778</v>
      </c>
      <c r="B1604" s="5">
        <v>1294342494</v>
      </c>
      <c r="C1604" s="7">
        <v>-9.62</v>
      </c>
    </row>
    <row r="1605" spans="1:3" ht="12.75">
      <c r="A1605" s="6">
        <v>40549.94375</v>
      </c>
      <c r="B1605" s="5">
        <v>1294342795</v>
      </c>
      <c r="C1605" s="7">
        <v>-9.69</v>
      </c>
    </row>
    <row r="1606" spans="1:3" ht="12.75">
      <c r="A1606" s="6">
        <v>40549.947222222225</v>
      </c>
      <c r="B1606" s="5">
        <v>1294343095</v>
      </c>
      <c r="C1606" s="7">
        <v>-9.75</v>
      </c>
    </row>
    <row r="1607" spans="1:3" ht="12.75">
      <c r="A1607" s="6">
        <v>40549.950694444444</v>
      </c>
      <c r="B1607" s="5">
        <v>1294343394</v>
      </c>
      <c r="C1607" s="7">
        <v>-9.81</v>
      </c>
    </row>
    <row r="1608" spans="1:3" ht="12.75">
      <c r="A1608" s="6">
        <v>40549.95416666667</v>
      </c>
      <c r="B1608" s="5">
        <v>1294343695</v>
      </c>
      <c r="C1608" s="7">
        <v>-9.81</v>
      </c>
    </row>
    <row r="1609" spans="1:3" ht="12.75">
      <c r="A1609" s="6">
        <v>40549.95763888889</v>
      </c>
      <c r="B1609" s="5">
        <v>1294343994</v>
      </c>
      <c r="C1609" s="7">
        <v>-9.88</v>
      </c>
    </row>
    <row r="1610" spans="1:3" ht="12.75">
      <c r="A1610" s="6">
        <v>40549.96111111111</v>
      </c>
      <c r="B1610" s="5">
        <v>1294344294</v>
      </c>
      <c r="C1610" s="7">
        <v>-9.94</v>
      </c>
    </row>
    <row r="1611" spans="1:3" ht="12.75">
      <c r="A1611" s="6">
        <v>40549.964583333334</v>
      </c>
      <c r="B1611" s="5">
        <v>1294344595</v>
      </c>
      <c r="C1611" s="7">
        <v>-9.88</v>
      </c>
    </row>
    <row r="1612" spans="1:3" ht="12.75">
      <c r="A1612" s="6">
        <v>40549.96805555555</v>
      </c>
      <c r="B1612" s="5">
        <v>1294344894</v>
      </c>
      <c r="C1612" s="7">
        <v>-9.94</v>
      </c>
    </row>
    <row r="1613" spans="1:3" ht="12.75">
      <c r="A1613" s="6">
        <v>40549.97152777778</v>
      </c>
      <c r="B1613" s="5">
        <v>1294345194</v>
      </c>
      <c r="C1613" s="7">
        <v>-9.94</v>
      </c>
    </row>
    <row r="1614" spans="1:3" ht="12.75">
      <c r="A1614" s="6">
        <v>40549.975</v>
      </c>
      <c r="B1614" s="5">
        <v>1294345494</v>
      </c>
      <c r="C1614" s="7">
        <v>-9.94</v>
      </c>
    </row>
    <row r="1615" spans="1:3" ht="12.75">
      <c r="A1615" s="6">
        <v>40549.978472222225</v>
      </c>
      <c r="B1615" s="5">
        <v>1294345794</v>
      </c>
      <c r="C1615" s="7">
        <v>-9.94</v>
      </c>
    </row>
    <row r="1616" spans="1:3" ht="12.75">
      <c r="A1616" s="6">
        <v>40549.981944444444</v>
      </c>
      <c r="B1616" s="5">
        <v>1294346095</v>
      </c>
      <c r="C1616" s="7">
        <v>-10</v>
      </c>
    </row>
    <row r="1617" spans="1:3" ht="12.75">
      <c r="A1617" s="6">
        <v>40549.98541666667</v>
      </c>
      <c r="B1617" s="5">
        <v>1294346394</v>
      </c>
      <c r="C1617" s="7">
        <v>-10.06</v>
      </c>
    </row>
    <row r="1618" spans="1:3" ht="12.75">
      <c r="A1618" s="6">
        <v>40549.98888888889</v>
      </c>
      <c r="B1618" s="5">
        <v>1294346694</v>
      </c>
      <c r="C1618" s="7">
        <v>-10.06</v>
      </c>
    </row>
    <row r="1619" spans="1:3" ht="12.75">
      <c r="A1619" s="6">
        <v>40549.99236111111</v>
      </c>
      <c r="B1619" s="5">
        <v>1294346994</v>
      </c>
      <c r="C1619" s="7">
        <v>-10.06</v>
      </c>
    </row>
    <row r="1620" spans="1:3" ht="12.75">
      <c r="A1620" s="6">
        <v>40549.995833333334</v>
      </c>
      <c r="B1620" s="5">
        <v>1294347294</v>
      </c>
      <c r="C1620" s="7">
        <v>-10.12</v>
      </c>
    </row>
    <row r="1621" spans="1:3" ht="12.75">
      <c r="A1621" s="6">
        <v>40549.99930555555</v>
      </c>
      <c r="B1621" s="5">
        <v>1294347594</v>
      </c>
      <c r="C1621" s="7">
        <v>-10.06</v>
      </c>
    </row>
    <row r="1622" spans="1:3" ht="12.75">
      <c r="A1622" s="6">
        <v>40550.00277777778</v>
      </c>
      <c r="B1622" s="5">
        <v>1294347894</v>
      </c>
      <c r="C1622" s="7">
        <v>-10</v>
      </c>
    </row>
    <row r="1623" spans="1:3" ht="12.75">
      <c r="A1623" s="6">
        <v>40550.00625</v>
      </c>
      <c r="B1623" s="5">
        <v>1294348194</v>
      </c>
      <c r="C1623" s="7">
        <v>-10</v>
      </c>
    </row>
    <row r="1624" spans="1:3" ht="12.75">
      <c r="A1624" s="6">
        <v>40550.009722222225</v>
      </c>
      <c r="B1624" s="5">
        <v>1294348495</v>
      </c>
      <c r="C1624" s="7">
        <v>-10.06</v>
      </c>
    </row>
    <row r="1625" spans="1:3" ht="12.75">
      <c r="A1625" s="6">
        <v>40550.013194444444</v>
      </c>
      <c r="B1625" s="5">
        <v>1294348794</v>
      </c>
      <c r="C1625" s="7">
        <v>-10.06</v>
      </c>
    </row>
    <row r="1626" spans="1:3" ht="12.75">
      <c r="A1626" s="6">
        <v>40550.01666666667</v>
      </c>
      <c r="B1626" s="5">
        <v>1294349094</v>
      </c>
      <c r="C1626" s="7">
        <v>-10.06</v>
      </c>
    </row>
    <row r="1627" spans="1:3" ht="12.75">
      <c r="A1627" s="6">
        <v>40550.02013888889</v>
      </c>
      <c r="B1627" s="5">
        <v>1294349394</v>
      </c>
      <c r="C1627" s="7">
        <v>-10.06</v>
      </c>
    </row>
    <row r="1628" spans="1:3" ht="12.75">
      <c r="A1628" s="6">
        <v>40550.02361111111</v>
      </c>
      <c r="B1628" s="5">
        <v>1294349694</v>
      </c>
      <c r="C1628" s="7">
        <v>-10.12</v>
      </c>
    </row>
    <row r="1629" spans="1:3" ht="12.75">
      <c r="A1629" s="6">
        <v>40550.027083333334</v>
      </c>
      <c r="B1629" s="5">
        <v>1294349995</v>
      </c>
      <c r="C1629" s="7">
        <v>-10.12</v>
      </c>
    </row>
    <row r="1630" spans="1:3" ht="12.75">
      <c r="A1630" s="6">
        <v>40550.03055555555</v>
      </c>
      <c r="B1630" s="5">
        <v>1294350294</v>
      </c>
      <c r="C1630" s="7">
        <v>-10.19</v>
      </c>
    </row>
    <row r="1631" spans="1:3" ht="12.75">
      <c r="A1631" s="6">
        <v>40550.03402777778</v>
      </c>
      <c r="B1631" s="5">
        <v>1294350594</v>
      </c>
      <c r="C1631" s="7">
        <v>-10.25</v>
      </c>
    </row>
    <row r="1632" spans="1:3" ht="12.75">
      <c r="A1632" s="6">
        <v>40550.038194444445</v>
      </c>
      <c r="B1632" s="5">
        <v>1294350919</v>
      </c>
      <c r="C1632" s="7">
        <v>-10.31</v>
      </c>
    </row>
    <row r="1633" spans="1:3" ht="12.75">
      <c r="A1633" s="6">
        <v>40550.040972222225</v>
      </c>
      <c r="B1633" s="5">
        <v>1294351194</v>
      </c>
      <c r="C1633" s="7">
        <v>-10.25</v>
      </c>
    </row>
    <row r="1634" spans="1:3" ht="12.75">
      <c r="A1634" s="6">
        <v>40550.044444444444</v>
      </c>
      <c r="B1634" s="5">
        <v>1294351495</v>
      </c>
      <c r="C1634" s="7">
        <v>-10.31</v>
      </c>
    </row>
    <row r="1635" spans="1:3" ht="12.75">
      <c r="A1635" s="6">
        <v>40550.04791666667</v>
      </c>
      <c r="B1635" s="5">
        <v>1294351794</v>
      </c>
      <c r="C1635" s="7">
        <v>-10.31</v>
      </c>
    </row>
    <row r="1636" spans="1:3" ht="12.75">
      <c r="A1636" s="6">
        <v>40550.05138888889</v>
      </c>
      <c r="B1636" s="5">
        <v>1294352094</v>
      </c>
      <c r="C1636" s="7">
        <v>-10.31</v>
      </c>
    </row>
    <row r="1637" spans="1:3" ht="12.75">
      <c r="A1637" s="6">
        <v>40550.05486111111</v>
      </c>
      <c r="B1637" s="5">
        <v>1294352394</v>
      </c>
      <c r="C1637" s="7">
        <v>-10.38</v>
      </c>
    </row>
    <row r="1638" spans="1:3" ht="12.75">
      <c r="A1638" s="6">
        <v>40550.058333333334</v>
      </c>
      <c r="B1638" s="5">
        <v>1294352694</v>
      </c>
      <c r="C1638" s="7">
        <v>-10.38</v>
      </c>
    </row>
    <row r="1639" spans="1:3" ht="12.75">
      <c r="A1639" s="6">
        <v>40550.06180555555</v>
      </c>
      <c r="B1639" s="5">
        <v>1294352994</v>
      </c>
      <c r="C1639" s="7">
        <v>-10.38</v>
      </c>
    </row>
    <row r="1640" spans="1:3" ht="12.75">
      <c r="A1640" s="6">
        <v>40550.06527777778</v>
      </c>
      <c r="B1640" s="5">
        <v>1294353294</v>
      </c>
      <c r="C1640" s="7">
        <v>-10.44</v>
      </c>
    </row>
    <row r="1641" spans="1:3" ht="12.75">
      <c r="A1641" s="6">
        <v>40550.06875</v>
      </c>
      <c r="B1641" s="5">
        <v>1294353594</v>
      </c>
      <c r="C1641" s="7">
        <v>-10.44</v>
      </c>
    </row>
    <row r="1642" spans="1:3" ht="12.75">
      <c r="A1642" s="6">
        <v>40550.072222222225</v>
      </c>
      <c r="B1642" s="5">
        <v>1294353894</v>
      </c>
      <c r="C1642" s="7">
        <v>-10.5</v>
      </c>
    </row>
    <row r="1643" spans="1:3" ht="12.75">
      <c r="A1643" s="6">
        <v>40550.075694444444</v>
      </c>
      <c r="B1643" s="5">
        <v>1294354194</v>
      </c>
      <c r="C1643" s="7">
        <v>-10.38</v>
      </c>
    </row>
    <row r="1644" spans="1:3" ht="12.75">
      <c r="A1644" s="6">
        <v>40550.08263888889</v>
      </c>
      <c r="B1644" s="5">
        <v>1294354794</v>
      </c>
      <c r="C1644" s="7">
        <v>-10.38</v>
      </c>
    </row>
    <row r="1645" spans="1:3" ht="12.75">
      <c r="A1645" s="6">
        <v>40550.08611111111</v>
      </c>
      <c r="B1645" s="5">
        <v>1294355094</v>
      </c>
      <c r="C1645" s="7">
        <v>-10.44</v>
      </c>
    </row>
    <row r="1646" spans="1:3" ht="12.75">
      <c r="A1646" s="6">
        <v>40550.089583333334</v>
      </c>
      <c r="B1646" s="5">
        <v>1294355394</v>
      </c>
      <c r="C1646" s="7">
        <v>-10.44</v>
      </c>
    </row>
    <row r="1647" spans="1:3" ht="12.75">
      <c r="A1647" s="6">
        <v>40550.09305555555</v>
      </c>
      <c r="B1647" s="5">
        <v>1294355694</v>
      </c>
      <c r="C1647" s="7">
        <v>-10.44</v>
      </c>
    </row>
    <row r="1648" spans="1:3" ht="12.75">
      <c r="A1648" s="6">
        <v>40550.09652777778</v>
      </c>
      <c r="B1648" s="5">
        <v>1294355994</v>
      </c>
      <c r="C1648" s="7">
        <v>-10.56</v>
      </c>
    </row>
    <row r="1649" spans="1:3" ht="12.75">
      <c r="A1649" s="6">
        <v>40550.1</v>
      </c>
      <c r="B1649" s="5">
        <v>1294356294</v>
      </c>
      <c r="C1649" s="7">
        <v>-10.56</v>
      </c>
    </row>
    <row r="1650" spans="1:3" ht="12.75">
      <c r="A1650" s="6">
        <v>40550.103472222225</v>
      </c>
      <c r="B1650" s="5">
        <v>1294356594</v>
      </c>
      <c r="C1650" s="7">
        <v>-10.56</v>
      </c>
    </row>
    <row r="1651" spans="1:3" ht="12.75">
      <c r="A1651" s="6">
        <v>40550.106944444444</v>
      </c>
      <c r="B1651" s="5">
        <v>1294356894</v>
      </c>
      <c r="C1651" s="7">
        <v>-10.62</v>
      </c>
    </row>
    <row r="1652" spans="1:3" ht="12.75">
      <c r="A1652" s="6">
        <v>40550.11041666667</v>
      </c>
      <c r="B1652" s="5">
        <v>1294357194</v>
      </c>
      <c r="C1652" s="7">
        <v>-10.69</v>
      </c>
    </row>
    <row r="1653" spans="1:3" ht="12.75">
      <c r="A1653" s="6">
        <v>40550.11388888889</v>
      </c>
      <c r="B1653" s="5">
        <v>1294357494</v>
      </c>
      <c r="C1653" s="7">
        <v>-10.62</v>
      </c>
    </row>
    <row r="1654" spans="1:3" ht="12.75">
      <c r="A1654" s="6">
        <v>40550.11736111111</v>
      </c>
      <c r="B1654" s="5">
        <v>1294357794</v>
      </c>
      <c r="C1654" s="7">
        <v>-10.62</v>
      </c>
    </row>
    <row r="1655" spans="1:3" ht="12.75">
      <c r="A1655" s="6">
        <v>40550.120833333334</v>
      </c>
      <c r="B1655" s="5">
        <v>1294358094</v>
      </c>
      <c r="C1655" s="7">
        <v>-10.69</v>
      </c>
    </row>
    <row r="1656" spans="1:3" ht="12.75">
      <c r="A1656" s="6">
        <v>40550.12430555555</v>
      </c>
      <c r="B1656" s="5">
        <v>1294358394</v>
      </c>
      <c r="C1656" s="7">
        <v>-10.75</v>
      </c>
    </row>
    <row r="1657" spans="1:3" ht="12.75">
      <c r="A1657" s="6">
        <v>40550.12777777778</v>
      </c>
      <c r="B1657" s="5">
        <v>1294358694</v>
      </c>
      <c r="C1657" s="7">
        <v>-10.81</v>
      </c>
    </row>
    <row r="1658" spans="1:3" ht="12.75">
      <c r="A1658" s="6">
        <v>40550.13125</v>
      </c>
      <c r="B1658" s="5">
        <v>1294358994</v>
      </c>
      <c r="C1658" s="7">
        <v>-10.69</v>
      </c>
    </row>
    <row r="1659" spans="1:3" ht="12.75">
      <c r="A1659" s="6">
        <v>40550.134722222225</v>
      </c>
      <c r="B1659" s="5">
        <v>1294359294</v>
      </c>
      <c r="C1659" s="7">
        <v>-10.62</v>
      </c>
    </row>
    <row r="1660" spans="1:3" ht="12.75">
      <c r="A1660" s="6">
        <v>40550.138194444444</v>
      </c>
      <c r="B1660" s="5">
        <v>1294359594</v>
      </c>
      <c r="C1660" s="7">
        <v>-10.69</v>
      </c>
    </row>
    <row r="1661" spans="1:3" ht="12.75">
      <c r="A1661" s="6">
        <v>40550.14166666667</v>
      </c>
      <c r="B1661" s="5">
        <v>1294359894</v>
      </c>
      <c r="C1661" s="7">
        <v>-10.75</v>
      </c>
    </row>
    <row r="1662" spans="1:3" ht="12.75">
      <c r="A1662" s="6">
        <v>40550.14513888889</v>
      </c>
      <c r="B1662" s="5">
        <v>1294360194</v>
      </c>
      <c r="C1662" s="7">
        <v>-10.75</v>
      </c>
    </row>
    <row r="1663" spans="1:3" ht="12.75">
      <c r="A1663" s="6">
        <v>40550.14861111111</v>
      </c>
      <c r="B1663" s="5">
        <v>1294360494</v>
      </c>
      <c r="C1663" s="7">
        <v>-10.75</v>
      </c>
    </row>
    <row r="1664" spans="1:3" ht="12.75">
      <c r="A1664" s="6">
        <v>40550.152083333334</v>
      </c>
      <c r="B1664" s="5">
        <v>1294360794</v>
      </c>
      <c r="C1664" s="7">
        <v>-10.75</v>
      </c>
    </row>
    <row r="1665" spans="1:3" ht="12.75">
      <c r="A1665" s="6">
        <v>40550.15555555555</v>
      </c>
      <c r="B1665" s="5">
        <v>1294361094</v>
      </c>
      <c r="C1665" s="7">
        <v>-10.81</v>
      </c>
    </row>
    <row r="1666" spans="1:3" ht="12.75">
      <c r="A1666" s="6">
        <v>40550.15902777778</v>
      </c>
      <c r="B1666" s="5">
        <v>1294361394</v>
      </c>
      <c r="C1666" s="7">
        <v>-10.81</v>
      </c>
    </row>
    <row r="1667" spans="1:3" ht="12.75">
      <c r="A1667" s="6">
        <v>40550.1625</v>
      </c>
      <c r="B1667" s="5">
        <v>1294361694</v>
      </c>
      <c r="C1667" s="7">
        <v>-10.81</v>
      </c>
    </row>
    <row r="1668" spans="1:3" ht="12.75">
      <c r="A1668" s="6">
        <v>40550.165972222225</v>
      </c>
      <c r="B1668" s="5">
        <v>1294361994</v>
      </c>
      <c r="C1668" s="7">
        <v>-10.81</v>
      </c>
    </row>
    <row r="1669" spans="1:3" ht="12.75">
      <c r="A1669" s="6">
        <v>40550.169444444444</v>
      </c>
      <c r="B1669" s="5">
        <v>1294362294</v>
      </c>
      <c r="C1669" s="7">
        <v>-10.81</v>
      </c>
    </row>
    <row r="1670" spans="1:3" ht="12.75">
      <c r="A1670" s="6">
        <v>40550.17291666667</v>
      </c>
      <c r="B1670" s="5">
        <v>1294362594</v>
      </c>
      <c r="C1670" s="7">
        <v>-10.81</v>
      </c>
    </row>
    <row r="1671" spans="1:3" ht="12.75">
      <c r="A1671" s="6">
        <v>40550.17638888889</v>
      </c>
      <c r="B1671" s="5">
        <v>1294362894</v>
      </c>
      <c r="C1671" s="7">
        <v>-10.81</v>
      </c>
    </row>
    <row r="1672" spans="1:3" ht="12.75">
      <c r="A1672" s="6">
        <v>40550.183333333334</v>
      </c>
      <c r="B1672" s="5">
        <v>1294363494</v>
      </c>
      <c r="C1672" s="7">
        <v>-10.88</v>
      </c>
    </row>
    <row r="1673" spans="1:3" ht="12.75">
      <c r="A1673" s="6">
        <v>40550.18680555555</v>
      </c>
      <c r="B1673" s="5">
        <v>1294363794</v>
      </c>
      <c r="C1673" s="7">
        <v>-10.94</v>
      </c>
    </row>
    <row r="1674" spans="1:3" ht="12.75">
      <c r="A1674" s="6">
        <v>40550.19027777778</v>
      </c>
      <c r="B1674" s="5">
        <v>1294364094</v>
      </c>
      <c r="C1674" s="7">
        <v>-10.88</v>
      </c>
    </row>
    <row r="1675" spans="1:3" ht="12.75">
      <c r="A1675" s="6">
        <v>40550.19375</v>
      </c>
      <c r="B1675" s="5">
        <v>1294364394</v>
      </c>
      <c r="C1675" s="7">
        <v>-10.88</v>
      </c>
    </row>
    <row r="1676" spans="1:3" ht="12.75">
      <c r="A1676" s="6">
        <v>40550.197222222225</v>
      </c>
      <c r="B1676" s="5">
        <v>1294364693</v>
      </c>
      <c r="C1676" s="7">
        <v>-10.88</v>
      </c>
    </row>
    <row r="1677" spans="1:3" ht="12.75">
      <c r="A1677" s="6">
        <v>40550.200694444444</v>
      </c>
      <c r="B1677" s="5">
        <v>1294364994</v>
      </c>
      <c r="C1677" s="7">
        <v>-10.88</v>
      </c>
    </row>
    <row r="1678" spans="1:3" ht="12.75">
      <c r="A1678" s="6">
        <v>40550.20416666667</v>
      </c>
      <c r="B1678" s="5">
        <v>1294365293</v>
      </c>
      <c r="C1678" s="7">
        <v>-10.81</v>
      </c>
    </row>
    <row r="1679" spans="1:3" ht="12.75">
      <c r="A1679" s="6">
        <v>40550.20763888889</v>
      </c>
      <c r="B1679" s="5">
        <v>1294365594</v>
      </c>
      <c r="C1679" s="7">
        <v>-10.81</v>
      </c>
    </row>
    <row r="1680" spans="1:3" ht="12.75">
      <c r="A1680" s="6">
        <v>40550.21111111111</v>
      </c>
      <c r="B1680" s="5">
        <v>1294365894</v>
      </c>
      <c r="C1680" s="7">
        <v>-10.81</v>
      </c>
    </row>
    <row r="1681" spans="1:3" ht="12.75">
      <c r="A1681" s="6">
        <v>40550.214583333334</v>
      </c>
      <c r="B1681" s="5">
        <v>1294366194</v>
      </c>
      <c r="C1681" s="7">
        <v>-10.81</v>
      </c>
    </row>
    <row r="1682" spans="1:3" ht="12.75">
      <c r="A1682" s="6">
        <v>40550.21805555555</v>
      </c>
      <c r="B1682" s="5">
        <v>1294366494</v>
      </c>
      <c r="C1682" s="7">
        <v>-10.75</v>
      </c>
    </row>
    <row r="1683" spans="1:3" ht="12.75">
      <c r="A1683" s="6">
        <v>40550.22152777778</v>
      </c>
      <c r="B1683" s="5">
        <v>1294366794</v>
      </c>
      <c r="C1683" s="7">
        <v>-10.88</v>
      </c>
    </row>
    <row r="1684" spans="1:3" ht="12.75">
      <c r="A1684" s="6">
        <v>40550.225</v>
      </c>
      <c r="B1684" s="5">
        <v>1294367094</v>
      </c>
      <c r="C1684" s="7">
        <v>-10.81</v>
      </c>
    </row>
    <row r="1685" spans="1:3" ht="12.75">
      <c r="A1685" s="6">
        <v>40550.228472222225</v>
      </c>
      <c r="B1685" s="5">
        <v>1294367393</v>
      </c>
      <c r="C1685" s="7">
        <v>-10.75</v>
      </c>
    </row>
    <row r="1686" spans="1:3" ht="12.75">
      <c r="A1686" s="6">
        <v>40550.231944444444</v>
      </c>
      <c r="B1686" s="5">
        <v>1294367694</v>
      </c>
      <c r="C1686" s="7">
        <v>-10.69</v>
      </c>
    </row>
    <row r="1687" spans="1:3" ht="12.75">
      <c r="A1687" s="6">
        <v>40550.23541666667</v>
      </c>
      <c r="B1687" s="5">
        <v>1294367993</v>
      </c>
      <c r="C1687" s="7">
        <v>-10.69</v>
      </c>
    </row>
    <row r="1688" spans="1:3" ht="12.75">
      <c r="A1688" s="6">
        <v>40550.23888888889</v>
      </c>
      <c r="B1688" s="5">
        <v>1294368294</v>
      </c>
      <c r="C1688" s="7">
        <v>-10.62</v>
      </c>
    </row>
    <row r="1689" spans="1:3" ht="12.75">
      <c r="A1689" s="6">
        <v>40550.24236111111</v>
      </c>
      <c r="B1689" s="5">
        <v>1294368593</v>
      </c>
      <c r="C1689" s="7">
        <v>-10.62</v>
      </c>
    </row>
    <row r="1690" spans="1:3" ht="12.75">
      <c r="A1690" s="6">
        <v>40550.245833333334</v>
      </c>
      <c r="B1690" s="5">
        <v>1294368894</v>
      </c>
      <c r="C1690" s="7">
        <v>-10.69</v>
      </c>
    </row>
    <row r="1691" spans="1:3" ht="12.75">
      <c r="A1691" s="6">
        <v>40550.24930555555</v>
      </c>
      <c r="B1691" s="5">
        <v>1294369193</v>
      </c>
      <c r="C1691" s="7">
        <v>-10.62</v>
      </c>
    </row>
    <row r="1692" spans="1:3" ht="12.75">
      <c r="A1692" s="6">
        <v>40550.25277777778</v>
      </c>
      <c r="B1692" s="5">
        <v>1294369494</v>
      </c>
      <c r="C1692" s="7">
        <v>-10.5</v>
      </c>
    </row>
    <row r="1693" spans="1:3" ht="12.75">
      <c r="A1693" s="6">
        <v>40550.25625</v>
      </c>
      <c r="B1693" s="5">
        <v>1294369793</v>
      </c>
      <c r="C1693" s="7">
        <v>-10.5</v>
      </c>
    </row>
    <row r="1694" spans="1:3" ht="12.75">
      <c r="A1694" s="6">
        <v>40550.259722222225</v>
      </c>
      <c r="B1694" s="5">
        <v>1294370093</v>
      </c>
      <c r="C1694" s="7">
        <v>-10.56</v>
      </c>
    </row>
    <row r="1695" spans="1:3" ht="12.75">
      <c r="A1695" s="6">
        <v>40550.263194444444</v>
      </c>
      <c r="B1695" s="5">
        <v>1294370393</v>
      </c>
      <c r="C1695" s="7">
        <v>-10.5</v>
      </c>
    </row>
    <row r="1696" spans="1:3" ht="12.75">
      <c r="A1696" s="6">
        <v>40550.26666666667</v>
      </c>
      <c r="B1696" s="5">
        <v>1294370693</v>
      </c>
      <c r="C1696" s="7">
        <v>-10.5</v>
      </c>
    </row>
    <row r="1697" spans="1:3" ht="12.75">
      <c r="A1697" s="6">
        <v>40550.27013888889</v>
      </c>
      <c r="B1697" s="5">
        <v>1294370998</v>
      </c>
      <c r="C1697" s="7">
        <v>-10.5</v>
      </c>
    </row>
    <row r="1698" spans="1:3" ht="12.75">
      <c r="A1698" s="6">
        <v>40550.27361111111</v>
      </c>
      <c r="B1698" s="5">
        <v>1294371293</v>
      </c>
      <c r="C1698" s="7">
        <v>-10.5</v>
      </c>
    </row>
    <row r="1699" spans="1:3" ht="12.75">
      <c r="A1699" s="6">
        <v>40550.277083333334</v>
      </c>
      <c r="B1699" s="5">
        <v>1294371594</v>
      </c>
      <c r="C1699" s="7">
        <v>-10.44</v>
      </c>
    </row>
    <row r="1700" spans="1:3" ht="12.75">
      <c r="A1700" s="6">
        <v>40550.28055555555</v>
      </c>
      <c r="B1700" s="5">
        <v>1294371893</v>
      </c>
      <c r="C1700" s="7">
        <v>-10.5</v>
      </c>
    </row>
    <row r="1701" spans="1:3" ht="12.75">
      <c r="A1701" s="6">
        <v>40550.28402777778</v>
      </c>
      <c r="B1701" s="5">
        <v>1294372193</v>
      </c>
      <c r="C1701" s="7">
        <v>-10.44</v>
      </c>
    </row>
    <row r="1702" spans="1:3" ht="12.75">
      <c r="A1702" s="6">
        <v>40550.2875</v>
      </c>
      <c r="B1702" s="5">
        <v>1294372493</v>
      </c>
      <c r="C1702" s="7">
        <v>-10.44</v>
      </c>
    </row>
    <row r="1703" spans="1:3" ht="12.75">
      <c r="A1703" s="6">
        <v>40550.290972222225</v>
      </c>
      <c r="B1703" s="5">
        <v>1294372793</v>
      </c>
      <c r="C1703" s="7">
        <v>-10.44</v>
      </c>
    </row>
    <row r="1704" spans="1:3" ht="12.75">
      <c r="A1704" s="6">
        <v>40550.294444444444</v>
      </c>
      <c r="B1704" s="5">
        <v>1294373093</v>
      </c>
      <c r="C1704" s="7">
        <v>-10.38</v>
      </c>
    </row>
    <row r="1705" spans="1:3" ht="12.75">
      <c r="A1705" s="6">
        <v>40550.29791666667</v>
      </c>
      <c r="B1705" s="5">
        <v>1294373393</v>
      </c>
      <c r="C1705" s="7">
        <v>-10.38</v>
      </c>
    </row>
    <row r="1706" spans="1:3" ht="12.75">
      <c r="A1706" s="6">
        <v>40550.30138888889</v>
      </c>
      <c r="B1706" s="5">
        <v>1294373693</v>
      </c>
      <c r="C1706" s="7">
        <v>-10.38</v>
      </c>
    </row>
    <row r="1707" spans="1:3" ht="12.75">
      <c r="A1707" s="6">
        <v>40550.30486111111</v>
      </c>
      <c r="B1707" s="5">
        <v>1294373993</v>
      </c>
      <c r="C1707" s="7">
        <v>-10.38</v>
      </c>
    </row>
    <row r="1708" spans="1:3" ht="12.75">
      <c r="A1708" s="6">
        <v>40550.308333333334</v>
      </c>
      <c r="B1708" s="5">
        <v>1294374294</v>
      </c>
      <c r="C1708" s="7">
        <v>-10.38</v>
      </c>
    </row>
    <row r="1709" spans="1:3" ht="12.75">
      <c r="A1709" s="6">
        <v>40550.31180555555</v>
      </c>
      <c r="B1709" s="5">
        <v>1294374593</v>
      </c>
      <c r="C1709" s="7">
        <v>-10.5</v>
      </c>
    </row>
    <row r="1710" spans="1:3" ht="12.75">
      <c r="A1710" s="6">
        <v>40550.31527777778</v>
      </c>
      <c r="B1710" s="5">
        <v>1294374893</v>
      </c>
      <c r="C1710" s="7">
        <v>-10.5</v>
      </c>
    </row>
    <row r="1711" spans="1:3" ht="12.75">
      <c r="A1711" s="6">
        <v>40550.31875</v>
      </c>
      <c r="B1711" s="5">
        <v>1294375193</v>
      </c>
      <c r="C1711" s="7">
        <v>-10.44</v>
      </c>
    </row>
    <row r="1712" spans="1:3" ht="12.75">
      <c r="A1712" s="6">
        <v>40550.322222222225</v>
      </c>
      <c r="B1712" s="5">
        <v>1294375493</v>
      </c>
      <c r="C1712" s="7">
        <v>-10.44</v>
      </c>
    </row>
    <row r="1713" spans="1:3" ht="12.75">
      <c r="A1713" s="6">
        <v>40550.32916666667</v>
      </c>
      <c r="B1713" s="5">
        <v>1294376093</v>
      </c>
      <c r="C1713" s="7">
        <v>-10.62</v>
      </c>
    </row>
    <row r="1714" spans="1:3" ht="12.75">
      <c r="A1714" s="6">
        <v>40550.33263888889</v>
      </c>
      <c r="B1714" s="5">
        <v>1294376393</v>
      </c>
      <c r="C1714" s="7">
        <v>-10.62</v>
      </c>
    </row>
    <row r="1715" spans="1:3" ht="12.75">
      <c r="A1715" s="6">
        <v>40550.33611111111</v>
      </c>
      <c r="B1715" s="5">
        <v>1294376693</v>
      </c>
      <c r="C1715" s="7">
        <v>-10.62</v>
      </c>
    </row>
    <row r="1716" spans="1:3" ht="12.75">
      <c r="A1716" s="6">
        <v>40550.339583333334</v>
      </c>
      <c r="B1716" s="5">
        <v>1294376993</v>
      </c>
      <c r="C1716" s="7">
        <v>-10.69</v>
      </c>
    </row>
    <row r="1717" spans="1:3" ht="12.75">
      <c r="A1717" s="6">
        <v>40550.34305555555</v>
      </c>
      <c r="B1717" s="5">
        <v>1294377293</v>
      </c>
      <c r="C1717" s="7">
        <v>-10.69</v>
      </c>
    </row>
    <row r="1718" spans="1:3" ht="12.75">
      <c r="A1718" s="6">
        <v>40550.34652777778</v>
      </c>
      <c r="B1718" s="5">
        <v>1294377593</v>
      </c>
      <c r="C1718" s="7">
        <v>-10.75</v>
      </c>
    </row>
    <row r="1719" spans="1:3" ht="12.75">
      <c r="A1719" s="6">
        <v>40550.35</v>
      </c>
      <c r="B1719" s="5">
        <v>1294377893</v>
      </c>
      <c r="C1719" s="7">
        <v>-10.81</v>
      </c>
    </row>
    <row r="1720" spans="1:3" ht="12.75">
      <c r="A1720" s="6">
        <v>40550.353472222225</v>
      </c>
      <c r="B1720" s="5">
        <v>1294378193</v>
      </c>
      <c r="C1720" s="7">
        <v>-10.75</v>
      </c>
    </row>
    <row r="1721" spans="1:3" ht="12.75">
      <c r="A1721" s="6">
        <v>40550.356944444444</v>
      </c>
      <c r="B1721" s="5">
        <v>1294378493</v>
      </c>
      <c r="C1721" s="7">
        <v>-10.69</v>
      </c>
    </row>
    <row r="1722" spans="1:3" ht="12.75">
      <c r="A1722" s="6">
        <v>40550.36041666667</v>
      </c>
      <c r="B1722" s="5">
        <v>1294378793</v>
      </c>
      <c r="C1722" s="7">
        <v>-10.62</v>
      </c>
    </row>
    <row r="1723" spans="1:3" ht="12.75">
      <c r="A1723" s="6">
        <v>40550.36388888889</v>
      </c>
      <c r="B1723" s="5">
        <v>1294379093</v>
      </c>
      <c r="C1723" s="7">
        <v>-10.56</v>
      </c>
    </row>
    <row r="1724" spans="1:3" ht="12.75">
      <c r="A1724" s="6">
        <v>40550.36736111111</v>
      </c>
      <c r="B1724" s="5">
        <v>1294379393</v>
      </c>
      <c r="C1724" s="7">
        <v>-10.44</v>
      </c>
    </row>
    <row r="1725" spans="1:3" ht="12.75">
      <c r="A1725" s="6">
        <v>40550.370833333334</v>
      </c>
      <c r="B1725" s="5">
        <v>1294379693</v>
      </c>
      <c r="C1725" s="7">
        <v>-10.31</v>
      </c>
    </row>
    <row r="1726" spans="1:3" ht="12.75">
      <c r="A1726" s="6">
        <v>40550.37430555555</v>
      </c>
      <c r="B1726" s="5">
        <v>1294379993</v>
      </c>
      <c r="C1726" s="7">
        <v>-10.25</v>
      </c>
    </row>
    <row r="1727" spans="1:3" ht="12.75">
      <c r="A1727" s="6">
        <v>40550.37777777778</v>
      </c>
      <c r="B1727" s="5">
        <v>1294380292</v>
      </c>
      <c r="C1727" s="7">
        <v>-10.25</v>
      </c>
    </row>
    <row r="1728" spans="1:3" ht="12.75">
      <c r="A1728" s="6">
        <v>40550.38125</v>
      </c>
      <c r="B1728" s="5">
        <v>1294380593</v>
      </c>
      <c r="C1728" s="7">
        <v>-10.19</v>
      </c>
    </row>
    <row r="1729" spans="1:3" ht="12.75">
      <c r="A1729" s="6">
        <v>40550.384722222225</v>
      </c>
      <c r="B1729" s="5">
        <v>1294380893</v>
      </c>
      <c r="C1729" s="7">
        <v>-10.06</v>
      </c>
    </row>
    <row r="1730" spans="1:3" ht="12.75">
      <c r="A1730" s="6">
        <v>40550.388194444444</v>
      </c>
      <c r="B1730" s="5">
        <v>1294381193</v>
      </c>
      <c r="C1730" s="7">
        <v>-9.94</v>
      </c>
    </row>
    <row r="1731" spans="1:3" ht="12.75">
      <c r="A1731" s="6">
        <v>40550.39166666667</v>
      </c>
      <c r="B1731" s="5">
        <v>1294381493</v>
      </c>
      <c r="C1731" s="7">
        <v>-9.69</v>
      </c>
    </row>
    <row r="1732" spans="1:3" ht="12.75">
      <c r="A1732" s="6">
        <v>40550.39513888889</v>
      </c>
      <c r="B1732" s="5">
        <v>1294381793</v>
      </c>
      <c r="C1732" s="7">
        <v>-9.56</v>
      </c>
    </row>
    <row r="1733" spans="1:3" ht="12.75">
      <c r="A1733" s="6">
        <v>40550.39861111111</v>
      </c>
      <c r="B1733" s="5">
        <v>1294382093</v>
      </c>
      <c r="C1733" s="7">
        <v>-9.44</v>
      </c>
    </row>
    <row r="1734" spans="1:3" ht="12.75">
      <c r="A1734" s="6">
        <v>40550.402083333334</v>
      </c>
      <c r="B1734" s="5">
        <v>1294382393</v>
      </c>
      <c r="C1734" s="7">
        <v>-9.31</v>
      </c>
    </row>
    <row r="1735" spans="1:3" ht="12.75">
      <c r="A1735" s="6">
        <v>40550.40555555555</v>
      </c>
      <c r="B1735" s="5">
        <v>1294382693</v>
      </c>
      <c r="C1735" s="7">
        <v>-9.25</v>
      </c>
    </row>
    <row r="1736" spans="1:3" ht="12.75">
      <c r="A1736" s="6">
        <v>40550.40902777778</v>
      </c>
      <c r="B1736" s="5">
        <v>1294382993</v>
      </c>
      <c r="C1736" s="7">
        <v>-9.12</v>
      </c>
    </row>
    <row r="1737" spans="1:3" ht="12.75">
      <c r="A1737" s="6">
        <v>40550.4125</v>
      </c>
      <c r="B1737" s="5">
        <v>1294383293</v>
      </c>
      <c r="C1737" s="7">
        <v>-9</v>
      </c>
    </row>
    <row r="1738" spans="1:3" ht="12.75">
      <c r="A1738" s="6">
        <v>40550.415972222225</v>
      </c>
      <c r="B1738" s="5">
        <v>1294383592</v>
      </c>
      <c r="C1738" s="7">
        <v>-8.81</v>
      </c>
    </row>
    <row r="1739" spans="1:3" ht="12.75">
      <c r="A1739" s="6">
        <v>40550.419444444444</v>
      </c>
      <c r="B1739" s="5">
        <v>1294383893</v>
      </c>
      <c r="C1739" s="7">
        <v>-8.69</v>
      </c>
    </row>
    <row r="1740" spans="1:3" ht="12.75">
      <c r="A1740" s="6">
        <v>40550.42291666667</v>
      </c>
      <c r="B1740" s="5">
        <v>1294384193</v>
      </c>
      <c r="C1740" s="7">
        <v>-8.5</v>
      </c>
    </row>
    <row r="1741" spans="1:3" ht="12.75">
      <c r="A1741" s="6">
        <v>40550.42638888889</v>
      </c>
      <c r="B1741" s="5">
        <v>1294384493</v>
      </c>
      <c r="C1741" s="7">
        <v>-8.44</v>
      </c>
    </row>
    <row r="1742" spans="1:3" ht="12.75">
      <c r="A1742" s="6">
        <v>40550.42986111111</v>
      </c>
      <c r="B1742" s="5">
        <v>1294384793</v>
      </c>
      <c r="C1742" s="7">
        <v>-8.31</v>
      </c>
    </row>
    <row r="1743" spans="1:3" ht="12.75">
      <c r="A1743" s="6">
        <v>40550.433333333334</v>
      </c>
      <c r="B1743" s="5">
        <v>1294385093</v>
      </c>
      <c r="C1743" s="7">
        <v>-8.25</v>
      </c>
    </row>
    <row r="1744" spans="1:3" ht="12.75">
      <c r="A1744" s="6">
        <v>40550.43680555555</v>
      </c>
      <c r="B1744" s="5">
        <v>1294385393</v>
      </c>
      <c r="C1744" s="7">
        <v>-8.12</v>
      </c>
    </row>
    <row r="1745" spans="1:3" ht="12.75">
      <c r="A1745" s="6">
        <v>40550.44027777778</v>
      </c>
      <c r="B1745" s="5">
        <v>1294385692</v>
      </c>
      <c r="C1745" s="7">
        <v>-8</v>
      </c>
    </row>
    <row r="1746" spans="1:3" ht="12.75">
      <c r="A1746" s="6">
        <v>40550.44375</v>
      </c>
      <c r="B1746" s="5">
        <v>1294385993</v>
      </c>
      <c r="C1746" s="7">
        <v>-7.69</v>
      </c>
    </row>
    <row r="1747" spans="1:3" ht="12.75">
      <c r="A1747" s="6">
        <v>40550.447222222225</v>
      </c>
      <c r="B1747" s="5">
        <v>1294386293</v>
      </c>
      <c r="C1747" s="7">
        <v>-7.5</v>
      </c>
    </row>
    <row r="1748" spans="1:3" ht="12.75">
      <c r="A1748" s="6">
        <v>40550.450694444444</v>
      </c>
      <c r="B1748" s="5">
        <v>1294386593</v>
      </c>
      <c r="C1748" s="7">
        <v>-7.31</v>
      </c>
    </row>
    <row r="1749" spans="1:3" ht="12.75">
      <c r="A1749" s="6">
        <v>40550.45763888889</v>
      </c>
      <c r="B1749" s="5">
        <v>1294387193</v>
      </c>
      <c r="C1749" s="7">
        <v>-6.88</v>
      </c>
    </row>
    <row r="1750" spans="1:3" ht="12.75">
      <c r="A1750" s="6">
        <v>40550.46111111111</v>
      </c>
      <c r="B1750" s="5">
        <v>1294387493</v>
      </c>
      <c r="C1750" s="7">
        <v>-6.94</v>
      </c>
    </row>
    <row r="1751" spans="1:3" ht="12.75">
      <c r="A1751" s="6">
        <v>40550.464583333334</v>
      </c>
      <c r="B1751" s="5">
        <v>1294387792</v>
      </c>
      <c r="C1751" s="7">
        <v>-7.12</v>
      </c>
    </row>
    <row r="1752" spans="1:3" ht="12.75">
      <c r="A1752" s="6">
        <v>40550.46805555555</v>
      </c>
      <c r="B1752" s="5">
        <v>1294388093</v>
      </c>
      <c r="C1752" s="7">
        <v>-7.25</v>
      </c>
    </row>
    <row r="1753" spans="1:3" ht="12.75">
      <c r="A1753" s="6">
        <v>40550.47152777778</v>
      </c>
      <c r="B1753" s="5">
        <v>1294388393</v>
      </c>
      <c r="C1753" s="7">
        <v>-7.25</v>
      </c>
    </row>
    <row r="1754" spans="1:3" ht="12.75">
      <c r="A1754" s="6">
        <v>40550.475</v>
      </c>
      <c r="B1754" s="5">
        <v>1294388693</v>
      </c>
      <c r="C1754" s="7">
        <v>-7.25</v>
      </c>
    </row>
    <row r="1755" spans="1:3" ht="12.75">
      <c r="A1755" s="6">
        <v>40550.478472222225</v>
      </c>
      <c r="B1755" s="5">
        <v>1294388993</v>
      </c>
      <c r="C1755" s="7">
        <v>-7.19</v>
      </c>
    </row>
    <row r="1756" spans="1:3" ht="12.75">
      <c r="A1756" s="6">
        <v>40550.481944444444</v>
      </c>
      <c r="B1756" s="5">
        <v>1294389293</v>
      </c>
      <c r="C1756" s="7">
        <v>-7.06</v>
      </c>
    </row>
    <row r="1757" spans="1:3" ht="12.75">
      <c r="A1757" s="6">
        <v>40550.48541666667</v>
      </c>
      <c r="B1757" s="5">
        <v>1294389593</v>
      </c>
      <c r="C1757" s="7">
        <v>-6.81</v>
      </c>
    </row>
    <row r="1758" spans="1:3" ht="12.75">
      <c r="A1758" s="6">
        <v>40550.48888888889</v>
      </c>
      <c r="B1758" s="5">
        <v>1294389893</v>
      </c>
      <c r="C1758" s="7">
        <v>-6.5</v>
      </c>
    </row>
    <row r="1759" spans="1:3" ht="12.75">
      <c r="A1759" s="6">
        <v>40550.49236111111</v>
      </c>
      <c r="B1759" s="5">
        <v>1294390193</v>
      </c>
      <c r="C1759" s="7">
        <v>-6.12</v>
      </c>
    </row>
    <row r="1760" spans="1:3" ht="12.75">
      <c r="A1760" s="6">
        <v>40550.495833333334</v>
      </c>
      <c r="B1760" s="5">
        <v>1294390493</v>
      </c>
      <c r="C1760" s="7">
        <v>-6.06</v>
      </c>
    </row>
    <row r="1761" spans="1:3" ht="12.75">
      <c r="A1761" s="6">
        <v>40550.49930555555</v>
      </c>
      <c r="B1761" s="5">
        <v>1294390793</v>
      </c>
      <c r="C1761" s="7">
        <v>-6.19</v>
      </c>
    </row>
    <row r="1762" spans="1:3" ht="12.75">
      <c r="A1762" s="6">
        <v>40550.50277777778</v>
      </c>
      <c r="B1762" s="5">
        <v>1294391092</v>
      </c>
      <c r="C1762" s="7">
        <v>-5.94</v>
      </c>
    </row>
    <row r="1763" spans="1:3" ht="12.75">
      <c r="A1763" s="6">
        <v>40550.50625</v>
      </c>
      <c r="B1763" s="5">
        <v>1294391393</v>
      </c>
      <c r="C1763" s="7">
        <v>-5.94</v>
      </c>
    </row>
    <row r="1764" spans="1:3" ht="12.75">
      <c r="A1764" s="6">
        <v>40550.509722222225</v>
      </c>
      <c r="B1764" s="5">
        <v>1294391693</v>
      </c>
      <c r="C1764" s="7">
        <v>-5.56</v>
      </c>
    </row>
    <row r="1765" spans="1:3" ht="12.75">
      <c r="A1765" s="6">
        <v>40550.513194444444</v>
      </c>
      <c r="B1765" s="5">
        <v>1294391993</v>
      </c>
      <c r="C1765" s="7">
        <v>-5.06</v>
      </c>
    </row>
    <row r="1766" spans="1:3" ht="12.75">
      <c r="A1766" s="6">
        <v>40550.51666666667</v>
      </c>
      <c r="B1766" s="5">
        <v>1294392293</v>
      </c>
      <c r="C1766" s="7">
        <v>-4.56</v>
      </c>
    </row>
    <row r="1767" spans="1:3" ht="12.75">
      <c r="A1767" s="6">
        <v>40550.52013888889</v>
      </c>
      <c r="B1767" s="5">
        <v>1294392597</v>
      </c>
      <c r="C1767" s="7">
        <v>-4.38</v>
      </c>
    </row>
    <row r="1768" spans="1:3" ht="12.75">
      <c r="A1768" s="6">
        <v>40550.52361111111</v>
      </c>
      <c r="B1768" s="5">
        <v>1294392893</v>
      </c>
      <c r="C1768" s="7">
        <v>-4.31</v>
      </c>
    </row>
    <row r="1769" spans="1:3" ht="12.75">
      <c r="A1769" s="6">
        <v>40550.527083333334</v>
      </c>
      <c r="B1769" s="5">
        <v>1294393193</v>
      </c>
      <c r="C1769" s="7">
        <v>-4.12</v>
      </c>
    </row>
    <row r="1770" spans="1:3" ht="12.75">
      <c r="A1770" s="6">
        <v>40550.53055555555</v>
      </c>
      <c r="B1770" s="5">
        <v>1294393493</v>
      </c>
      <c r="C1770" s="7">
        <v>-4.06</v>
      </c>
    </row>
    <row r="1771" spans="1:3" ht="12.75">
      <c r="A1771" s="6">
        <v>40550.53402777778</v>
      </c>
      <c r="B1771" s="5">
        <v>1294393793</v>
      </c>
      <c r="C1771" s="7">
        <v>-3.75</v>
      </c>
    </row>
    <row r="1772" spans="1:3" ht="12.75">
      <c r="A1772" s="6">
        <v>40550.5375</v>
      </c>
      <c r="B1772" s="5">
        <v>1294394092</v>
      </c>
      <c r="C1772" s="7">
        <v>-3.25</v>
      </c>
    </row>
    <row r="1773" spans="1:3" ht="12.75">
      <c r="A1773" s="6">
        <v>40550.540972222225</v>
      </c>
      <c r="B1773" s="5">
        <v>1294394393</v>
      </c>
      <c r="C1773" s="7">
        <v>-4</v>
      </c>
    </row>
    <row r="1774" spans="1:3" ht="12.75">
      <c r="A1774" s="6">
        <v>40550.544444444444</v>
      </c>
      <c r="B1774" s="5">
        <v>1294394693</v>
      </c>
      <c r="C1774" s="7">
        <v>-4</v>
      </c>
    </row>
    <row r="1775" spans="1:3" ht="12.75">
      <c r="A1775" s="6">
        <v>40550.54791666667</v>
      </c>
      <c r="B1775" s="5">
        <v>1294394992</v>
      </c>
      <c r="C1775" s="7">
        <v>-3.38</v>
      </c>
    </row>
    <row r="1776" spans="1:3" ht="12.75">
      <c r="A1776" s="6">
        <v>40550.55138888889</v>
      </c>
      <c r="B1776" s="5">
        <v>1294395293</v>
      </c>
      <c r="C1776" s="7">
        <v>-2.88</v>
      </c>
    </row>
    <row r="1777" spans="1:3" ht="12.75">
      <c r="A1777" s="6">
        <v>40550.55486111111</v>
      </c>
      <c r="B1777" s="5">
        <v>1294395592</v>
      </c>
      <c r="C1777" s="7">
        <v>-2.69</v>
      </c>
    </row>
    <row r="1778" spans="1:3" ht="12.75">
      <c r="A1778" s="6">
        <v>40550.558333333334</v>
      </c>
      <c r="B1778" s="5">
        <v>1294395893</v>
      </c>
      <c r="C1778" s="7">
        <v>-3.19</v>
      </c>
    </row>
    <row r="1779" spans="1:3" ht="12.75">
      <c r="A1779" s="6">
        <v>40550.56180555555</v>
      </c>
      <c r="B1779" s="5">
        <v>1294396193</v>
      </c>
      <c r="C1779" s="7">
        <v>-3.12</v>
      </c>
    </row>
    <row r="1780" spans="1:3" ht="12.75">
      <c r="A1780" s="6">
        <v>40550.56527777778</v>
      </c>
      <c r="B1780" s="5">
        <v>1294396493</v>
      </c>
      <c r="C1780" s="7">
        <v>-2.94</v>
      </c>
    </row>
    <row r="1781" spans="1:3" ht="12.75">
      <c r="A1781" s="6">
        <v>40550.56875</v>
      </c>
      <c r="B1781" s="5">
        <v>1294396793</v>
      </c>
      <c r="C1781" s="7">
        <v>-3.5</v>
      </c>
    </row>
    <row r="1782" spans="1:3" ht="12.75">
      <c r="A1782" s="6">
        <v>40550.572222222225</v>
      </c>
      <c r="B1782" s="5">
        <v>1294397092</v>
      </c>
      <c r="C1782" s="7">
        <v>-4.25</v>
      </c>
    </row>
    <row r="1783" spans="1:3" ht="12.75">
      <c r="A1783" s="6">
        <v>40550.575694444444</v>
      </c>
      <c r="B1783" s="5">
        <v>1294397393</v>
      </c>
      <c r="C1783" s="7">
        <v>-4.75</v>
      </c>
    </row>
    <row r="1784" spans="1:3" ht="12.75">
      <c r="A1784" s="6">
        <v>40550.57916666667</v>
      </c>
      <c r="B1784" s="5">
        <v>1294397693</v>
      </c>
      <c r="C1784" s="7">
        <v>-5.19</v>
      </c>
    </row>
    <row r="1785" spans="1:3" ht="12.75">
      <c r="A1785" s="6">
        <v>40550.58263888889</v>
      </c>
      <c r="B1785" s="5">
        <v>1294397992</v>
      </c>
      <c r="C1785" s="7">
        <v>-5.56</v>
      </c>
    </row>
    <row r="1786" spans="1:3" ht="12.75">
      <c r="A1786" s="6">
        <v>40550.58611111111</v>
      </c>
      <c r="B1786" s="5">
        <v>1294398293</v>
      </c>
      <c r="C1786" s="7">
        <v>-6</v>
      </c>
    </row>
    <row r="1787" spans="1:3" ht="12.75">
      <c r="A1787" s="6">
        <v>40550.589583333334</v>
      </c>
      <c r="B1787" s="5">
        <v>1294398592</v>
      </c>
      <c r="C1787" s="7">
        <v>-6.19</v>
      </c>
    </row>
    <row r="1788" spans="1:3" ht="12.75">
      <c r="A1788" s="6">
        <v>40550.59305555555</v>
      </c>
      <c r="B1788" s="5">
        <v>1294398893</v>
      </c>
      <c r="C1788" s="7">
        <v>-6.38</v>
      </c>
    </row>
    <row r="1789" spans="1:3" ht="12.75">
      <c r="A1789" s="6">
        <v>40550.59652777778</v>
      </c>
      <c r="B1789" s="5">
        <v>1294399193</v>
      </c>
      <c r="C1789" s="7">
        <v>-6.62</v>
      </c>
    </row>
    <row r="1790" spans="1:3" ht="12.75">
      <c r="A1790" s="6">
        <v>40550.6</v>
      </c>
      <c r="B1790" s="5">
        <v>1294399492</v>
      </c>
      <c r="C1790" s="7">
        <v>-6.81</v>
      </c>
    </row>
    <row r="1791" spans="1:3" ht="12.75">
      <c r="A1791" s="6">
        <v>40550.603472222225</v>
      </c>
      <c r="B1791" s="5">
        <v>1294399793</v>
      </c>
      <c r="C1791" s="7">
        <v>-7</v>
      </c>
    </row>
    <row r="1792" spans="1:3" ht="12.75">
      <c r="A1792" s="6">
        <v>40550.606944444444</v>
      </c>
      <c r="B1792" s="5">
        <v>1294400092</v>
      </c>
      <c r="C1792" s="7">
        <v>-7.12</v>
      </c>
    </row>
    <row r="1793" spans="1:3" ht="12.75">
      <c r="A1793" s="6">
        <v>40550.61041666667</v>
      </c>
      <c r="B1793" s="5">
        <v>1294400393</v>
      </c>
      <c r="C1793" s="7">
        <v>-7.12</v>
      </c>
    </row>
    <row r="1794" spans="1:3" ht="12.75">
      <c r="A1794" s="6">
        <v>40550.61388888889</v>
      </c>
      <c r="B1794" s="5">
        <v>1294400693</v>
      </c>
      <c r="C1794" s="7">
        <v>-7.19</v>
      </c>
    </row>
    <row r="1795" spans="1:3" ht="12.75">
      <c r="A1795" s="6">
        <v>40550.61736111111</v>
      </c>
      <c r="B1795" s="5">
        <v>1294400992</v>
      </c>
      <c r="C1795" s="7">
        <v>-7.12</v>
      </c>
    </row>
    <row r="1796" spans="1:3" ht="12.75">
      <c r="A1796" s="6">
        <v>40550.620833333334</v>
      </c>
      <c r="B1796" s="5">
        <v>1294401293</v>
      </c>
      <c r="C1796" s="7">
        <v>-7.19</v>
      </c>
    </row>
    <row r="1797" spans="1:3" ht="12.75">
      <c r="A1797" s="6">
        <v>40550.62430555555</v>
      </c>
      <c r="B1797" s="5">
        <v>1294401592</v>
      </c>
      <c r="C1797" s="7">
        <v>-7.31</v>
      </c>
    </row>
    <row r="1798" spans="1:3" ht="12.75">
      <c r="A1798" s="6">
        <v>40550.62777777778</v>
      </c>
      <c r="B1798" s="5">
        <v>1294401893</v>
      </c>
      <c r="C1798" s="7">
        <v>-7.44</v>
      </c>
    </row>
    <row r="1799" spans="1:3" ht="12.75">
      <c r="A1799" s="6">
        <v>40550.63125</v>
      </c>
      <c r="B1799" s="5">
        <v>1294402193</v>
      </c>
      <c r="C1799" s="7">
        <v>-7.5</v>
      </c>
    </row>
    <row r="1800" spans="1:3" ht="12.75">
      <c r="A1800" s="6">
        <v>40550.634722222225</v>
      </c>
      <c r="B1800" s="5">
        <v>1294402492</v>
      </c>
      <c r="C1800" s="7">
        <v>-7.62</v>
      </c>
    </row>
    <row r="1801" spans="1:3" ht="12.75">
      <c r="A1801" s="6">
        <v>40550.638194444444</v>
      </c>
      <c r="B1801" s="5">
        <v>1294402793</v>
      </c>
      <c r="C1801" s="7">
        <v>-7.75</v>
      </c>
    </row>
    <row r="1802" spans="1:3" ht="12.75">
      <c r="A1802" s="6">
        <v>40550.64166666667</v>
      </c>
      <c r="B1802" s="5">
        <v>1294403092</v>
      </c>
      <c r="C1802" s="7">
        <v>-7.94</v>
      </c>
    </row>
    <row r="1803" spans="1:3" ht="12.75">
      <c r="A1803" s="6">
        <v>40550.64513888889</v>
      </c>
      <c r="B1803" s="5">
        <v>1294403393</v>
      </c>
      <c r="C1803" s="7">
        <v>-8</v>
      </c>
    </row>
    <row r="1804" spans="1:3" ht="12.75">
      <c r="A1804" s="6">
        <v>40550.64861111111</v>
      </c>
      <c r="B1804" s="5">
        <v>1294403692</v>
      </c>
      <c r="C1804" s="7">
        <v>-8.19</v>
      </c>
    </row>
    <row r="1805" spans="1:3" ht="12.75">
      <c r="A1805" s="6">
        <v>40550.652083333334</v>
      </c>
      <c r="B1805" s="5">
        <v>1294403992</v>
      </c>
      <c r="C1805" s="7">
        <v>-8.38</v>
      </c>
    </row>
    <row r="1806" spans="1:3" ht="12.75">
      <c r="A1806" s="6">
        <v>40550.65555555555</v>
      </c>
      <c r="B1806" s="5">
        <v>1294404293</v>
      </c>
      <c r="C1806" s="7">
        <v>-8.56</v>
      </c>
    </row>
    <row r="1807" spans="1:3" ht="12.75">
      <c r="A1807" s="6">
        <v>40550.65902777778</v>
      </c>
      <c r="B1807" s="5">
        <v>1294404592</v>
      </c>
      <c r="C1807" s="7">
        <v>-8.69</v>
      </c>
    </row>
    <row r="1808" spans="1:3" ht="12.75">
      <c r="A1808" s="6">
        <v>40550.6625</v>
      </c>
      <c r="B1808" s="5">
        <v>1294404893</v>
      </c>
      <c r="C1808" s="7">
        <v>-8.75</v>
      </c>
    </row>
    <row r="1809" spans="1:3" ht="12.75">
      <c r="A1809" s="6">
        <v>40550.665972222225</v>
      </c>
      <c r="B1809" s="5">
        <v>1294405192</v>
      </c>
      <c r="C1809" s="7">
        <v>-8.81</v>
      </c>
    </row>
    <row r="1810" spans="1:3" ht="12.75">
      <c r="A1810" s="6">
        <v>40550.669444444444</v>
      </c>
      <c r="B1810" s="5">
        <v>1294405493</v>
      </c>
      <c r="C1810" s="7">
        <v>-8.81</v>
      </c>
    </row>
    <row r="1811" spans="1:3" ht="12.75">
      <c r="A1811" s="6">
        <v>40550.67291666667</v>
      </c>
      <c r="B1811" s="5">
        <v>1294405792</v>
      </c>
      <c r="C1811" s="7">
        <v>-8.94</v>
      </c>
    </row>
    <row r="1812" spans="1:3" ht="12.75">
      <c r="A1812" s="6">
        <v>40550.67638888889</v>
      </c>
      <c r="B1812" s="5">
        <v>1294406092</v>
      </c>
      <c r="C1812" s="7">
        <v>-9</v>
      </c>
    </row>
    <row r="1813" spans="1:3" ht="12.75">
      <c r="A1813" s="6">
        <v>40550.67986111111</v>
      </c>
      <c r="B1813" s="5">
        <v>1294406393</v>
      </c>
      <c r="C1813" s="7">
        <v>-9.12</v>
      </c>
    </row>
    <row r="1814" spans="1:3" ht="12.75">
      <c r="A1814" s="6">
        <v>40550.683333333334</v>
      </c>
      <c r="B1814" s="5">
        <v>1294406692</v>
      </c>
      <c r="C1814" s="7">
        <v>-9.19</v>
      </c>
    </row>
    <row r="1815" spans="1:3" ht="12.75">
      <c r="A1815" s="6">
        <v>40550.68680555555</v>
      </c>
      <c r="B1815" s="5">
        <v>1294406992</v>
      </c>
      <c r="C1815" s="7">
        <v>-9.31</v>
      </c>
    </row>
    <row r="1816" spans="1:3" ht="12.75">
      <c r="A1816" s="6">
        <v>40550.69027777778</v>
      </c>
      <c r="B1816" s="5">
        <v>1294407293</v>
      </c>
      <c r="C1816" s="7">
        <v>-9.38</v>
      </c>
    </row>
    <row r="1817" spans="1:3" ht="12.75">
      <c r="A1817" s="6">
        <v>40550.69375</v>
      </c>
      <c r="B1817" s="5">
        <v>1294407592</v>
      </c>
      <c r="C1817" s="7">
        <v>-9.44</v>
      </c>
    </row>
    <row r="1818" spans="1:3" ht="12.75">
      <c r="A1818" s="6">
        <v>40550.697222222225</v>
      </c>
      <c r="B1818" s="5">
        <v>1294407893</v>
      </c>
      <c r="C1818" s="7">
        <v>-9.5</v>
      </c>
    </row>
    <row r="1819" spans="1:3" ht="12.75">
      <c r="A1819" s="6">
        <v>40550.700694444444</v>
      </c>
      <c r="B1819" s="5">
        <v>1294408192</v>
      </c>
      <c r="C1819" s="7">
        <v>-9.62</v>
      </c>
    </row>
    <row r="1820" spans="1:3" ht="12.75">
      <c r="A1820" s="6">
        <v>40550.70416666667</v>
      </c>
      <c r="B1820" s="5">
        <v>1294408492</v>
      </c>
      <c r="C1820" s="7">
        <v>-9.69</v>
      </c>
    </row>
    <row r="1821" spans="1:3" ht="12.75">
      <c r="A1821" s="6">
        <v>40550.70763888889</v>
      </c>
      <c r="B1821" s="5">
        <v>1294408793</v>
      </c>
      <c r="C1821" s="7">
        <v>-9.69</v>
      </c>
    </row>
    <row r="1822" spans="1:3" ht="12.75">
      <c r="A1822" s="6">
        <v>40550.71111111111</v>
      </c>
      <c r="B1822" s="5">
        <v>1294409092</v>
      </c>
      <c r="C1822" s="7">
        <v>-9.75</v>
      </c>
    </row>
    <row r="1823" spans="1:3" ht="12.75">
      <c r="A1823" s="6">
        <v>40550.714583333334</v>
      </c>
      <c r="B1823" s="5">
        <v>1294409393</v>
      </c>
      <c r="C1823" s="7">
        <v>-9.81</v>
      </c>
    </row>
    <row r="1824" spans="1:3" ht="12.75">
      <c r="A1824" s="6">
        <v>40550.71805555555</v>
      </c>
      <c r="B1824" s="5">
        <v>1294409692</v>
      </c>
      <c r="C1824" s="7">
        <v>-9.88</v>
      </c>
    </row>
    <row r="1825" spans="1:3" ht="12.75">
      <c r="A1825" s="6">
        <v>40550.72152777778</v>
      </c>
      <c r="B1825" s="5">
        <v>1294409992</v>
      </c>
      <c r="C1825" s="7">
        <v>-9.88</v>
      </c>
    </row>
    <row r="1826" spans="1:3" ht="12.75">
      <c r="A1826" s="6">
        <v>40550.725</v>
      </c>
      <c r="B1826" s="5">
        <v>1294410293</v>
      </c>
      <c r="C1826" s="7">
        <v>-9.94</v>
      </c>
    </row>
    <row r="1827" spans="1:3" ht="12.75">
      <c r="A1827" s="6">
        <v>40550.728472222225</v>
      </c>
      <c r="B1827" s="5">
        <v>1294410592</v>
      </c>
      <c r="C1827" s="7">
        <v>-9.94</v>
      </c>
    </row>
    <row r="1828" spans="1:3" ht="12.75">
      <c r="A1828" s="6">
        <v>40550.731944444444</v>
      </c>
      <c r="B1828" s="5">
        <v>1294410893</v>
      </c>
      <c r="C1828" s="7">
        <v>-10.06</v>
      </c>
    </row>
    <row r="1829" spans="1:3" ht="12.75">
      <c r="A1829" s="6">
        <v>40550.73541666667</v>
      </c>
      <c r="B1829" s="5">
        <v>1294411192</v>
      </c>
      <c r="C1829" s="7">
        <v>-10</v>
      </c>
    </row>
    <row r="1830" spans="1:3" ht="12.75">
      <c r="A1830" s="6">
        <v>40550.73888888889</v>
      </c>
      <c r="B1830" s="5">
        <v>1294411492</v>
      </c>
      <c r="C1830" s="7">
        <v>-10</v>
      </c>
    </row>
    <row r="1831" spans="1:3" ht="12.75">
      <c r="A1831" s="6">
        <v>40550.74236111111</v>
      </c>
      <c r="B1831" s="5">
        <v>1294411793</v>
      </c>
      <c r="C1831" s="7">
        <v>-10</v>
      </c>
    </row>
    <row r="1832" spans="1:3" ht="12.75">
      <c r="A1832" s="6">
        <v>40550.745833333334</v>
      </c>
      <c r="B1832" s="5">
        <v>1294412092</v>
      </c>
      <c r="C1832" s="7">
        <v>-9.94</v>
      </c>
    </row>
    <row r="1833" spans="1:3" ht="12.75">
      <c r="A1833" s="6">
        <v>40550.74930555555</v>
      </c>
      <c r="B1833" s="5">
        <v>1294412393</v>
      </c>
      <c r="C1833" s="7">
        <v>-10</v>
      </c>
    </row>
    <row r="1834" spans="1:3" ht="12.75">
      <c r="A1834" s="6">
        <v>40550.75277777778</v>
      </c>
      <c r="B1834" s="5">
        <v>1294412697</v>
      </c>
      <c r="C1834" s="7">
        <v>-10</v>
      </c>
    </row>
    <row r="1835" spans="1:3" ht="12.75">
      <c r="A1835" s="6">
        <v>40550.75625</v>
      </c>
      <c r="B1835" s="5">
        <v>1294412992</v>
      </c>
      <c r="C1835" s="7">
        <v>-10</v>
      </c>
    </row>
    <row r="1836" spans="1:3" ht="12.75">
      <c r="A1836" s="6">
        <v>40550.759722222225</v>
      </c>
      <c r="B1836" s="5">
        <v>1294413293</v>
      </c>
      <c r="C1836" s="7">
        <v>-10</v>
      </c>
    </row>
    <row r="1837" spans="1:3" ht="12.75">
      <c r="A1837" s="6">
        <v>40550.763194444444</v>
      </c>
      <c r="B1837" s="5">
        <v>1294413592</v>
      </c>
      <c r="C1837" s="7">
        <v>-10</v>
      </c>
    </row>
    <row r="1838" spans="1:3" ht="12.75">
      <c r="A1838" s="6">
        <v>40550.76666666667</v>
      </c>
      <c r="B1838" s="5">
        <v>1294413892</v>
      </c>
      <c r="C1838" s="7">
        <v>-10</v>
      </c>
    </row>
    <row r="1839" spans="1:3" ht="12.75">
      <c r="A1839" s="6">
        <v>40550.77013888889</v>
      </c>
      <c r="B1839" s="5">
        <v>1294414192</v>
      </c>
      <c r="C1839" s="7">
        <v>-10.06</v>
      </c>
    </row>
    <row r="1840" spans="1:3" ht="12.75">
      <c r="A1840" s="6">
        <v>40550.77361111111</v>
      </c>
      <c r="B1840" s="5">
        <v>1294414492</v>
      </c>
      <c r="C1840" s="7">
        <v>-10.06</v>
      </c>
    </row>
    <row r="1841" spans="1:3" ht="12.75">
      <c r="A1841" s="6">
        <v>40550.777083333334</v>
      </c>
      <c r="B1841" s="5">
        <v>1294414793</v>
      </c>
      <c r="C1841" s="7">
        <v>-10.12</v>
      </c>
    </row>
    <row r="1842" spans="1:3" ht="12.75">
      <c r="A1842" s="6">
        <v>40550.78055555555</v>
      </c>
      <c r="B1842" s="5">
        <v>1294415092</v>
      </c>
      <c r="C1842" s="7">
        <v>-10.06</v>
      </c>
    </row>
    <row r="1843" spans="1:3" ht="12.75">
      <c r="A1843" s="6">
        <v>40550.78402777778</v>
      </c>
      <c r="B1843" s="5">
        <v>1294415392</v>
      </c>
      <c r="C1843" s="7">
        <v>-10.06</v>
      </c>
    </row>
    <row r="1844" spans="1:3" ht="12.75">
      <c r="A1844" s="6">
        <v>40550.788194444445</v>
      </c>
      <c r="B1844" s="5">
        <v>1294415722</v>
      </c>
      <c r="C1844" s="7">
        <v>-10.12</v>
      </c>
    </row>
    <row r="1845" spans="1:3" ht="12.75">
      <c r="A1845" s="6">
        <v>40550.790972222225</v>
      </c>
      <c r="B1845" s="5">
        <v>1294415992</v>
      </c>
      <c r="C1845" s="7">
        <v>-10.06</v>
      </c>
    </row>
    <row r="1846" spans="1:3" ht="12.75">
      <c r="A1846" s="6">
        <v>40550.794444444444</v>
      </c>
      <c r="B1846" s="5">
        <v>1294416293</v>
      </c>
      <c r="C1846" s="7">
        <v>-10.06</v>
      </c>
    </row>
    <row r="1847" spans="1:3" ht="12.75">
      <c r="A1847" s="6">
        <v>40550.79791666667</v>
      </c>
      <c r="B1847" s="5">
        <v>1294416593</v>
      </c>
      <c r="C1847" s="7">
        <v>-10.06</v>
      </c>
    </row>
    <row r="1848" spans="1:3" ht="12.75">
      <c r="A1848" s="6">
        <v>40550.80138888889</v>
      </c>
      <c r="B1848" s="5">
        <v>1294416892</v>
      </c>
      <c r="C1848" s="7">
        <v>-10.06</v>
      </c>
    </row>
    <row r="1849" spans="1:3" ht="12.75">
      <c r="A1849" s="6">
        <v>40550.80486111111</v>
      </c>
      <c r="B1849" s="5">
        <v>1294417193</v>
      </c>
      <c r="C1849" s="7">
        <v>-10.12</v>
      </c>
    </row>
    <row r="1850" spans="1:3" ht="12.75">
      <c r="A1850" s="6">
        <v>40550.808333333334</v>
      </c>
      <c r="B1850" s="5">
        <v>1294417492</v>
      </c>
      <c r="C1850" s="7">
        <v>-10.12</v>
      </c>
    </row>
    <row r="1851" spans="1:3" ht="12.75">
      <c r="A1851" s="6">
        <v>40550.81180555555</v>
      </c>
      <c r="B1851" s="5">
        <v>1294417792</v>
      </c>
      <c r="C1851" s="7">
        <v>-10.12</v>
      </c>
    </row>
    <row r="1852" spans="1:3" ht="12.75">
      <c r="A1852" s="6">
        <v>40550.81527777778</v>
      </c>
      <c r="B1852" s="5">
        <v>1294418092</v>
      </c>
      <c r="C1852" s="7">
        <v>-10.12</v>
      </c>
    </row>
    <row r="1853" spans="1:3" ht="12.75">
      <c r="A1853" s="6">
        <v>40550.81875</v>
      </c>
      <c r="B1853" s="5">
        <v>1294418392</v>
      </c>
      <c r="C1853" s="7">
        <v>-10.19</v>
      </c>
    </row>
    <row r="1854" spans="1:3" ht="12.75">
      <c r="A1854" s="6">
        <v>40550.822222222225</v>
      </c>
      <c r="B1854" s="5">
        <v>1294418692</v>
      </c>
      <c r="C1854" s="7">
        <v>-10.12</v>
      </c>
    </row>
    <row r="1855" spans="1:3" ht="12.75">
      <c r="A1855" s="6">
        <v>40550.825694444444</v>
      </c>
      <c r="B1855" s="5">
        <v>1294418992</v>
      </c>
      <c r="C1855" s="7">
        <v>-10.06</v>
      </c>
    </row>
    <row r="1856" spans="1:3" ht="12.75">
      <c r="A1856" s="6">
        <v>40550.82916666667</v>
      </c>
      <c r="B1856" s="5">
        <v>1294419292</v>
      </c>
      <c r="C1856" s="7">
        <v>-10.06</v>
      </c>
    </row>
    <row r="1857" spans="1:3" ht="12.75">
      <c r="A1857" s="6">
        <v>40550.83263888889</v>
      </c>
      <c r="B1857" s="5">
        <v>1294419593</v>
      </c>
      <c r="C1857" s="7">
        <v>-10.12</v>
      </c>
    </row>
    <row r="1858" spans="1:3" ht="12.75">
      <c r="A1858" s="6">
        <v>40550.83611111111</v>
      </c>
      <c r="B1858" s="5">
        <v>1294419892</v>
      </c>
      <c r="C1858" s="7">
        <v>-10.12</v>
      </c>
    </row>
    <row r="1859" spans="1:3" ht="12.75">
      <c r="A1859" s="6">
        <v>40550.839583333334</v>
      </c>
      <c r="B1859" s="5">
        <v>1294420192</v>
      </c>
      <c r="C1859" s="7">
        <v>-10.12</v>
      </c>
    </row>
    <row r="1860" spans="1:3" ht="12.75">
      <c r="A1860" s="6">
        <v>40550.84305555555</v>
      </c>
      <c r="B1860" s="5">
        <v>1294420493</v>
      </c>
      <c r="C1860" s="7">
        <v>-10.19</v>
      </c>
    </row>
    <row r="1861" spans="1:3" ht="12.75">
      <c r="A1861" s="6">
        <v>40550.84652777778</v>
      </c>
      <c r="B1861" s="5">
        <v>1294420792</v>
      </c>
      <c r="C1861" s="7">
        <v>-10.12</v>
      </c>
    </row>
    <row r="1862" spans="1:3" ht="12.75">
      <c r="A1862" s="6">
        <v>40550.85</v>
      </c>
      <c r="B1862" s="5">
        <v>1294421092</v>
      </c>
      <c r="C1862" s="7">
        <v>-10.19</v>
      </c>
    </row>
    <row r="1863" spans="1:3" ht="12.75">
      <c r="A1863" s="6">
        <v>40550.853472222225</v>
      </c>
      <c r="B1863" s="5">
        <v>1294421392</v>
      </c>
      <c r="C1863" s="7">
        <v>-10.19</v>
      </c>
    </row>
    <row r="1864" spans="1:3" ht="12.75">
      <c r="A1864" s="6">
        <v>40550.856944444444</v>
      </c>
      <c r="B1864" s="5">
        <v>1294421692</v>
      </c>
      <c r="C1864" s="7">
        <v>-10.19</v>
      </c>
    </row>
    <row r="1865" spans="1:3" ht="12.75">
      <c r="A1865" s="6">
        <v>40550.86041666667</v>
      </c>
      <c r="B1865" s="5">
        <v>1294421992</v>
      </c>
      <c r="C1865" s="7">
        <v>-10.25</v>
      </c>
    </row>
    <row r="1866" spans="1:3" ht="12.75">
      <c r="A1866" s="6">
        <v>40550.86388888889</v>
      </c>
      <c r="B1866" s="5">
        <v>1294422292</v>
      </c>
      <c r="C1866" s="7">
        <v>-10.19</v>
      </c>
    </row>
    <row r="1867" spans="1:3" ht="12.75">
      <c r="A1867" s="6">
        <v>40550.86736111111</v>
      </c>
      <c r="B1867" s="5">
        <v>1294422592</v>
      </c>
      <c r="C1867" s="7">
        <v>-10.19</v>
      </c>
    </row>
    <row r="1868" spans="1:3" ht="12.75">
      <c r="A1868" s="6">
        <v>40550.870833333334</v>
      </c>
      <c r="B1868" s="5">
        <v>1294422892</v>
      </c>
      <c r="C1868" s="7">
        <v>-10.19</v>
      </c>
    </row>
    <row r="1869" spans="1:3" ht="12.75">
      <c r="A1869" s="6">
        <v>40550.87430555555</v>
      </c>
      <c r="B1869" s="5">
        <v>1294423192</v>
      </c>
      <c r="C1869" s="7">
        <v>-10.25</v>
      </c>
    </row>
    <row r="1870" spans="1:3" ht="12.75">
      <c r="A1870" s="6">
        <v>40550.87777777778</v>
      </c>
      <c r="B1870" s="5">
        <v>1294423492</v>
      </c>
      <c r="C1870" s="7">
        <v>-10.25</v>
      </c>
    </row>
    <row r="1871" spans="1:3" ht="12.75">
      <c r="A1871" s="6">
        <v>40550.88125</v>
      </c>
      <c r="B1871" s="5">
        <v>1294423792</v>
      </c>
      <c r="C1871" s="7">
        <v>-10.19</v>
      </c>
    </row>
    <row r="1872" spans="1:3" ht="12.75">
      <c r="A1872" s="6">
        <v>40550.884722222225</v>
      </c>
      <c r="B1872" s="5">
        <v>1294424092</v>
      </c>
      <c r="C1872" s="7">
        <v>-10.25</v>
      </c>
    </row>
    <row r="1873" spans="1:3" ht="12.75">
      <c r="A1873" s="6">
        <v>40550.888194444444</v>
      </c>
      <c r="B1873" s="5">
        <v>1294424392</v>
      </c>
      <c r="C1873" s="7">
        <v>-10.38</v>
      </c>
    </row>
    <row r="1874" spans="1:3" ht="12.75">
      <c r="A1874" s="6">
        <v>40550.89166666667</v>
      </c>
      <c r="B1874" s="5">
        <v>1294424692</v>
      </c>
      <c r="C1874" s="7">
        <v>-10.38</v>
      </c>
    </row>
    <row r="1875" spans="1:3" ht="12.75">
      <c r="A1875" s="6">
        <v>40550.89513888889</v>
      </c>
      <c r="B1875" s="5">
        <v>1294424992</v>
      </c>
      <c r="C1875" s="7">
        <v>-10.44</v>
      </c>
    </row>
    <row r="1876" spans="1:3" ht="12.75">
      <c r="A1876" s="6">
        <v>40550.899305555555</v>
      </c>
      <c r="B1876" s="5">
        <v>1294425302</v>
      </c>
      <c r="C1876" s="7">
        <v>-10.5</v>
      </c>
    </row>
    <row r="1877" spans="1:3" ht="12.75">
      <c r="A1877" s="6">
        <v>40550.902083333334</v>
      </c>
      <c r="B1877" s="5">
        <v>1294425592</v>
      </c>
      <c r="C1877" s="7">
        <v>-10.56</v>
      </c>
    </row>
    <row r="1878" spans="1:3" ht="12.75">
      <c r="A1878" s="6">
        <v>40550.90555555555</v>
      </c>
      <c r="B1878" s="5">
        <v>1294425892</v>
      </c>
      <c r="C1878" s="7">
        <v>-10.56</v>
      </c>
    </row>
    <row r="1879" spans="1:3" ht="12.75">
      <c r="A1879" s="6">
        <v>40550.90902777778</v>
      </c>
      <c r="B1879" s="5">
        <v>1294426192</v>
      </c>
      <c r="C1879" s="7">
        <v>-10.62</v>
      </c>
    </row>
    <row r="1880" spans="1:3" ht="12.75">
      <c r="A1880" s="6">
        <v>40550.9125</v>
      </c>
      <c r="B1880" s="5">
        <v>1294426492</v>
      </c>
      <c r="C1880" s="7">
        <v>-10.62</v>
      </c>
    </row>
    <row r="1881" spans="1:3" ht="12.75">
      <c r="A1881" s="6">
        <v>40550.915972222225</v>
      </c>
      <c r="B1881" s="5">
        <v>1294426797</v>
      </c>
      <c r="C1881" s="7">
        <v>-10.62</v>
      </c>
    </row>
    <row r="1882" spans="1:3" ht="12.75">
      <c r="A1882" s="6">
        <v>40550.919444444444</v>
      </c>
      <c r="B1882" s="5">
        <v>1294427092</v>
      </c>
      <c r="C1882" s="7">
        <v>-10.62</v>
      </c>
    </row>
    <row r="1883" spans="1:3" ht="12.75">
      <c r="A1883" s="6">
        <v>40550.92291666667</v>
      </c>
      <c r="B1883" s="5">
        <v>1294427392</v>
      </c>
      <c r="C1883" s="7">
        <v>-10.62</v>
      </c>
    </row>
    <row r="1884" spans="1:3" ht="12.75">
      <c r="A1884" s="6">
        <v>40550.92638888889</v>
      </c>
      <c r="B1884" s="5">
        <v>1294427692</v>
      </c>
      <c r="C1884" s="7">
        <v>-10.62</v>
      </c>
    </row>
    <row r="1885" spans="1:3" ht="12.75">
      <c r="A1885" s="6">
        <v>40550.92986111111</v>
      </c>
      <c r="B1885" s="5">
        <v>1294427992</v>
      </c>
      <c r="C1885" s="7">
        <v>-10.69</v>
      </c>
    </row>
    <row r="1886" spans="1:3" ht="12.75">
      <c r="A1886" s="6">
        <v>40550.933333333334</v>
      </c>
      <c r="B1886" s="5">
        <v>1294428292</v>
      </c>
      <c r="C1886" s="7">
        <v>-10.75</v>
      </c>
    </row>
    <row r="1887" spans="1:3" ht="12.75">
      <c r="A1887" s="6">
        <v>40550.93680555555</v>
      </c>
      <c r="B1887" s="5">
        <v>1294428592</v>
      </c>
      <c r="C1887" s="7">
        <v>-10.88</v>
      </c>
    </row>
    <row r="1888" spans="1:3" ht="12.75">
      <c r="A1888" s="6">
        <v>40550.94027777778</v>
      </c>
      <c r="B1888" s="5">
        <v>1294428892</v>
      </c>
      <c r="C1888" s="7">
        <v>-10.88</v>
      </c>
    </row>
    <row r="1889" spans="1:3" ht="12.75">
      <c r="A1889" s="6">
        <v>40550.94375</v>
      </c>
      <c r="B1889" s="5">
        <v>1294429197</v>
      </c>
      <c r="C1889" s="7">
        <v>-10.88</v>
      </c>
    </row>
    <row r="1890" spans="1:3" ht="12.75">
      <c r="A1890" s="6">
        <v>40550.947222222225</v>
      </c>
      <c r="B1890" s="5">
        <v>1294429492</v>
      </c>
      <c r="C1890" s="7">
        <v>-10.94</v>
      </c>
    </row>
    <row r="1891" spans="1:3" ht="12.75">
      <c r="A1891" s="6">
        <v>40550.950694444444</v>
      </c>
      <c r="B1891" s="5">
        <v>1294429792</v>
      </c>
      <c r="C1891" s="7">
        <v>-10.94</v>
      </c>
    </row>
    <row r="1892" spans="1:3" ht="12.75">
      <c r="A1892" s="6">
        <v>40550.95416666667</v>
      </c>
      <c r="B1892" s="5">
        <v>1294430092</v>
      </c>
      <c r="C1892" s="7">
        <v>-10.94</v>
      </c>
    </row>
    <row r="1893" spans="1:3" ht="12.75">
      <c r="A1893" s="6">
        <v>40550.95763888889</v>
      </c>
      <c r="B1893" s="5">
        <v>1294430392</v>
      </c>
      <c r="C1893" s="7">
        <v>-11</v>
      </c>
    </row>
    <row r="1894" spans="1:3" ht="12.75">
      <c r="A1894" s="6">
        <v>40550.96111111111</v>
      </c>
      <c r="B1894" s="5">
        <v>1294430692</v>
      </c>
      <c r="C1894" s="7">
        <v>-11</v>
      </c>
    </row>
    <row r="1895" spans="1:3" ht="12.75">
      <c r="A1895" s="6">
        <v>40550.96805555555</v>
      </c>
      <c r="B1895" s="5">
        <v>1294431292</v>
      </c>
      <c r="C1895" s="7">
        <v>-11</v>
      </c>
    </row>
    <row r="1896" spans="1:3" ht="12.75">
      <c r="A1896" s="6">
        <v>40550.97152777778</v>
      </c>
      <c r="B1896" s="5">
        <v>1294431592</v>
      </c>
      <c r="C1896" s="7">
        <v>-11.06</v>
      </c>
    </row>
    <row r="1897" spans="1:3" ht="12.75">
      <c r="A1897" s="6">
        <v>40550.975</v>
      </c>
      <c r="B1897" s="5">
        <v>1294431898</v>
      </c>
      <c r="C1897" s="7">
        <v>-11.12</v>
      </c>
    </row>
    <row r="1898" spans="1:3" ht="12.75">
      <c r="A1898" s="6">
        <v>40550.978472222225</v>
      </c>
      <c r="B1898" s="5">
        <v>1294432192</v>
      </c>
      <c r="C1898" s="7">
        <v>-11.12</v>
      </c>
    </row>
    <row r="1899" spans="1:3" ht="12.75">
      <c r="A1899" s="6">
        <v>40550.981944444444</v>
      </c>
      <c r="B1899" s="5">
        <v>1294432492</v>
      </c>
      <c r="C1899" s="7">
        <v>-11</v>
      </c>
    </row>
    <row r="1900" spans="1:3" ht="12.75">
      <c r="A1900" s="6">
        <v>40550.98541666667</v>
      </c>
      <c r="B1900" s="5">
        <v>1294432792</v>
      </c>
      <c r="C1900" s="7">
        <v>-10.94</v>
      </c>
    </row>
    <row r="1901" spans="1:3" ht="12.75">
      <c r="A1901" s="6">
        <v>40550.98888888889</v>
      </c>
      <c r="B1901" s="5">
        <v>1294433092</v>
      </c>
      <c r="C1901" s="7">
        <v>-10.88</v>
      </c>
    </row>
    <row r="1902" spans="1:3" ht="12.75">
      <c r="A1902" s="6">
        <v>40550.99236111111</v>
      </c>
      <c r="B1902" s="5">
        <v>1294433391</v>
      </c>
      <c r="C1902" s="7">
        <v>-10.75</v>
      </c>
    </row>
    <row r="1903" spans="1:3" ht="12.75">
      <c r="A1903" s="6">
        <v>40550.995833333334</v>
      </c>
      <c r="B1903" s="5">
        <v>1294433692</v>
      </c>
      <c r="C1903" s="7">
        <v>-10.62</v>
      </c>
    </row>
    <row r="1904" spans="1:3" ht="12.75">
      <c r="A1904" s="6">
        <v>40551.00277777778</v>
      </c>
      <c r="B1904" s="5">
        <v>1294434292</v>
      </c>
      <c r="C1904" s="7">
        <v>-10.38</v>
      </c>
    </row>
    <row r="1905" spans="1:3" ht="12.75">
      <c r="A1905" s="6">
        <v>40551.00625</v>
      </c>
      <c r="B1905" s="5">
        <v>1294434592</v>
      </c>
      <c r="C1905" s="7">
        <v>-10.31</v>
      </c>
    </row>
    <row r="1906" spans="1:3" ht="12.75">
      <c r="A1906" s="6">
        <v>40551.009722222225</v>
      </c>
      <c r="B1906" s="5">
        <v>1294434891</v>
      </c>
      <c r="C1906" s="7">
        <v>-10.25</v>
      </c>
    </row>
    <row r="1907" spans="1:3" ht="12.75">
      <c r="A1907" s="6">
        <v>40551.013194444444</v>
      </c>
      <c r="B1907" s="5">
        <v>1294435192</v>
      </c>
      <c r="C1907" s="7">
        <v>-10.12</v>
      </c>
    </row>
    <row r="1908" spans="1:3" ht="12.75">
      <c r="A1908" s="6">
        <v>40551.01666666667</v>
      </c>
      <c r="B1908" s="5">
        <v>1294435492</v>
      </c>
      <c r="C1908" s="7">
        <v>-10.06</v>
      </c>
    </row>
    <row r="1909" spans="1:3" ht="12.75">
      <c r="A1909" s="6">
        <v>40551.02013888889</v>
      </c>
      <c r="B1909" s="5">
        <v>1294435792</v>
      </c>
      <c r="C1909" s="7">
        <v>-10</v>
      </c>
    </row>
    <row r="1910" spans="1:3" ht="12.75">
      <c r="A1910" s="6">
        <v>40551.02361111111</v>
      </c>
      <c r="B1910" s="5">
        <v>1294436092</v>
      </c>
      <c r="C1910" s="7">
        <v>-9.88</v>
      </c>
    </row>
    <row r="1911" spans="1:3" ht="12.75">
      <c r="A1911" s="6">
        <v>40551.027083333334</v>
      </c>
      <c r="B1911" s="5">
        <v>1294436391</v>
      </c>
      <c r="C1911" s="7">
        <v>-9.81</v>
      </c>
    </row>
    <row r="1912" spans="1:3" ht="12.75">
      <c r="A1912" s="6">
        <v>40551.03055555555</v>
      </c>
      <c r="B1912" s="5">
        <v>1294436692</v>
      </c>
      <c r="C1912" s="7">
        <v>-9.69</v>
      </c>
    </row>
    <row r="1913" spans="1:3" ht="12.75">
      <c r="A1913" s="6">
        <v>40551.03402777778</v>
      </c>
      <c r="B1913" s="5">
        <v>1294436992</v>
      </c>
      <c r="C1913" s="7">
        <v>-9.62</v>
      </c>
    </row>
    <row r="1914" spans="1:3" ht="12.75">
      <c r="A1914" s="6">
        <v>40551.0375</v>
      </c>
      <c r="B1914" s="5">
        <v>1294437292</v>
      </c>
      <c r="C1914" s="7">
        <v>-9.62</v>
      </c>
    </row>
    <row r="1915" spans="1:3" ht="12.75">
      <c r="A1915" s="6">
        <v>40551.040972222225</v>
      </c>
      <c r="B1915" s="5">
        <v>1294437592</v>
      </c>
      <c r="C1915" s="7">
        <v>-9.69</v>
      </c>
    </row>
    <row r="1916" spans="1:3" ht="12.75">
      <c r="A1916" s="6">
        <v>40551.044444444444</v>
      </c>
      <c r="B1916" s="5">
        <v>1294437891</v>
      </c>
      <c r="C1916" s="7">
        <v>-9.69</v>
      </c>
    </row>
    <row r="1917" spans="1:3" ht="12.75">
      <c r="A1917" s="6">
        <v>40551.04791666667</v>
      </c>
      <c r="B1917" s="5">
        <v>1294438192</v>
      </c>
      <c r="C1917" s="7">
        <v>-9.75</v>
      </c>
    </row>
    <row r="1918" spans="1:3" ht="12.75">
      <c r="A1918" s="6">
        <v>40551.05138888889</v>
      </c>
      <c r="B1918" s="5">
        <v>1294438492</v>
      </c>
      <c r="C1918" s="7">
        <v>-9.81</v>
      </c>
    </row>
    <row r="1919" spans="1:3" ht="12.75">
      <c r="A1919" s="6">
        <v>40551.058333333334</v>
      </c>
      <c r="B1919" s="5">
        <v>1294439092</v>
      </c>
      <c r="C1919" s="7">
        <v>-9.75</v>
      </c>
    </row>
    <row r="1920" spans="1:3" ht="12.75">
      <c r="A1920" s="6">
        <v>40551.06180555555</v>
      </c>
      <c r="B1920" s="5">
        <v>1294439392</v>
      </c>
      <c r="C1920" s="7">
        <v>-9.69</v>
      </c>
    </row>
    <row r="1921" spans="1:3" ht="12.75">
      <c r="A1921" s="6">
        <v>40551.06527777778</v>
      </c>
      <c r="B1921" s="5">
        <v>1294439691</v>
      </c>
      <c r="C1921" s="7">
        <v>-9.69</v>
      </c>
    </row>
    <row r="1922" spans="1:3" ht="12.75">
      <c r="A1922" s="6">
        <v>40551.06875</v>
      </c>
      <c r="B1922" s="5">
        <v>1294439992</v>
      </c>
      <c r="C1922" s="7">
        <v>-9.62</v>
      </c>
    </row>
    <row r="1923" spans="1:3" ht="12.75">
      <c r="A1923" s="6">
        <v>40551.072222222225</v>
      </c>
      <c r="B1923" s="5">
        <v>1294440291</v>
      </c>
      <c r="C1923" s="7">
        <v>-9.62</v>
      </c>
    </row>
    <row r="1924" spans="1:3" ht="12.75">
      <c r="A1924" s="6">
        <v>40551.075694444444</v>
      </c>
      <c r="B1924" s="5">
        <v>1294440592</v>
      </c>
      <c r="C1924" s="7">
        <v>-9.62</v>
      </c>
    </row>
    <row r="1925" spans="1:3" ht="12.75">
      <c r="A1925" s="6">
        <v>40551.07916666667</v>
      </c>
      <c r="B1925" s="5">
        <v>1294440892</v>
      </c>
      <c r="C1925" s="7">
        <v>-9.56</v>
      </c>
    </row>
    <row r="1926" spans="1:3" ht="12.75">
      <c r="A1926" s="6">
        <v>40551.08263888889</v>
      </c>
      <c r="B1926" s="5">
        <v>1294441191</v>
      </c>
      <c r="C1926" s="7">
        <v>-9.62</v>
      </c>
    </row>
    <row r="1927" spans="1:3" ht="12.75">
      <c r="A1927" s="6">
        <v>40551.08611111111</v>
      </c>
      <c r="B1927" s="5">
        <v>1294441492</v>
      </c>
      <c r="C1927" s="7">
        <v>-9.62</v>
      </c>
    </row>
    <row r="1928" spans="1:3" ht="12.75">
      <c r="A1928" s="6">
        <v>40551.089583333334</v>
      </c>
      <c r="B1928" s="5">
        <v>1294441791</v>
      </c>
      <c r="C1928" s="7">
        <v>-9.75</v>
      </c>
    </row>
    <row r="1929" spans="1:3" ht="12.75">
      <c r="A1929" s="6">
        <v>40551.09305555555</v>
      </c>
      <c r="B1929" s="5">
        <v>1294442092</v>
      </c>
      <c r="C1929" s="7">
        <v>-9.75</v>
      </c>
    </row>
    <row r="1930" spans="1:3" ht="12.75">
      <c r="A1930" s="6">
        <v>40551.09652777778</v>
      </c>
      <c r="B1930" s="5">
        <v>1294442392</v>
      </c>
      <c r="C1930" s="7">
        <v>-9.81</v>
      </c>
    </row>
    <row r="1931" spans="1:3" ht="12.75">
      <c r="A1931" s="6">
        <v>40551.1</v>
      </c>
      <c r="B1931" s="5">
        <v>1294442691</v>
      </c>
      <c r="C1931" s="7">
        <v>-9.81</v>
      </c>
    </row>
    <row r="1932" spans="1:3" ht="12.75">
      <c r="A1932" s="6">
        <v>40551.103472222225</v>
      </c>
      <c r="B1932" s="5">
        <v>1294442992</v>
      </c>
      <c r="C1932" s="7">
        <v>-9.81</v>
      </c>
    </row>
    <row r="1933" spans="1:3" ht="12.75">
      <c r="A1933" s="6">
        <v>40551.106944444444</v>
      </c>
      <c r="B1933" s="5">
        <v>1294443291</v>
      </c>
      <c r="C1933" s="7">
        <v>-9.81</v>
      </c>
    </row>
    <row r="1934" spans="1:3" ht="12.75">
      <c r="A1934" s="6">
        <v>40551.11041666667</v>
      </c>
      <c r="B1934" s="5">
        <v>1294443592</v>
      </c>
      <c r="C1934" s="7">
        <v>-9.81</v>
      </c>
    </row>
    <row r="1935" spans="1:3" ht="12.75">
      <c r="A1935" s="6">
        <v>40551.11388888889</v>
      </c>
      <c r="B1935" s="5">
        <v>1294443891</v>
      </c>
      <c r="C1935" s="7">
        <v>-9.75</v>
      </c>
    </row>
    <row r="1936" spans="1:3" ht="12.75">
      <c r="A1936" s="6">
        <v>40551.11736111111</v>
      </c>
      <c r="B1936" s="5">
        <v>1294444192</v>
      </c>
      <c r="C1936" s="7">
        <v>-9.69</v>
      </c>
    </row>
    <row r="1937" spans="1:3" ht="12.75">
      <c r="A1937" s="6">
        <v>40551.120833333334</v>
      </c>
      <c r="B1937" s="5">
        <v>1294444492</v>
      </c>
      <c r="C1937" s="7">
        <v>-9.75</v>
      </c>
    </row>
    <row r="1938" spans="1:3" ht="12.75">
      <c r="A1938" s="6">
        <v>40551.12430555555</v>
      </c>
      <c r="B1938" s="5">
        <v>1294444791</v>
      </c>
      <c r="C1938" s="7">
        <v>-9.75</v>
      </c>
    </row>
    <row r="1939" spans="1:3" ht="12.75">
      <c r="A1939" s="6">
        <v>40551.12777777778</v>
      </c>
      <c r="B1939" s="5">
        <v>1294445092</v>
      </c>
      <c r="C1939" s="7">
        <v>-9.75</v>
      </c>
    </row>
    <row r="1940" spans="1:3" ht="12.75">
      <c r="A1940" s="6">
        <v>40551.13125</v>
      </c>
      <c r="B1940" s="5">
        <v>1294445391</v>
      </c>
      <c r="C1940" s="7">
        <v>-9.81</v>
      </c>
    </row>
    <row r="1941" spans="1:3" ht="12.75">
      <c r="A1941" s="6">
        <v>40551.134722222225</v>
      </c>
      <c r="B1941" s="5">
        <v>1294445692</v>
      </c>
      <c r="C1941" s="7">
        <v>-9.81</v>
      </c>
    </row>
    <row r="1942" spans="1:3" ht="12.75">
      <c r="A1942" s="6">
        <v>40551.138194444444</v>
      </c>
      <c r="B1942" s="5">
        <v>1294445996</v>
      </c>
      <c r="C1942" s="7">
        <v>-9.81</v>
      </c>
    </row>
    <row r="1943" spans="1:3" ht="12.75">
      <c r="A1943" s="6">
        <v>40551.14166666667</v>
      </c>
      <c r="B1943" s="5">
        <v>1294446292</v>
      </c>
      <c r="C1943" s="7">
        <v>-9.81</v>
      </c>
    </row>
    <row r="1944" spans="1:3" ht="12.75">
      <c r="A1944" s="6">
        <v>40551.14513888889</v>
      </c>
      <c r="B1944" s="5">
        <v>1294446592</v>
      </c>
      <c r="C1944" s="7">
        <v>-9.81</v>
      </c>
    </row>
    <row r="1945" spans="1:3" ht="12.75">
      <c r="A1945" s="6">
        <v>40551.14861111111</v>
      </c>
      <c r="B1945" s="5">
        <v>1294446891</v>
      </c>
      <c r="C1945" s="7">
        <v>-9.75</v>
      </c>
    </row>
    <row r="1946" spans="1:3" ht="12.75">
      <c r="A1946" s="6">
        <v>40551.152083333334</v>
      </c>
      <c r="B1946" s="5">
        <v>1294447192</v>
      </c>
      <c r="C1946" s="7">
        <v>-9.75</v>
      </c>
    </row>
    <row r="1947" spans="1:3" ht="12.75">
      <c r="A1947" s="6">
        <v>40551.15555555555</v>
      </c>
      <c r="B1947" s="5">
        <v>1294447491</v>
      </c>
      <c r="C1947" s="7">
        <v>-9.81</v>
      </c>
    </row>
    <row r="1948" spans="1:3" ht="12.75">
      <c r="A1948" s="6">
        <v>40551.15902777778</v>
      </c>
      <c r="B1948" s="5">
        <v>1294447791</v>
      </c>
      <c r="C1948" s="7">
        <v>-9.75</v>
      </c>
    </row>
    <row r="1949" spans="1:3" ht="12.75">
      <c r="A1949" s="6">
        <v>40551.1625</v>
      </c>
      <c r="B1949" s="5">
        <v>1294448092</v>
      </c>
      <c r="C1949" s="7">
        <v>-9.75</v>
      </c>
    </row>
    <row r="1950" spans="1:3" ht="12.75">
      <c r="A1950" s="6">
        <v>40551.165972222225</v>
      </c>
      <c r="B1950" s="5">
        <v>1294448391</v>
      </c>
      <c r="C1950" s="7">
        <v>-9.69</v>
      </c>
    </row>
    <row r="1951" spans="1:3" ht="12.75">
      <c r="A1951" s="6">
        <v>40551.17013888889</v>
      </c>
      <c r="B1951" s="5">
        <v>1294448712</v>
      </c>
      <c r="C1951" s="7">
        <v>-9.69</v>
      </c>
    </row>
    <row r="1952" spans="1:3" ht="12.75">
      <c r="A1952" s="6">
        <v>40551.17291666667</v>
      </c>
      <c r="B1952" s="5">
        <v>1294448991</v>
      </c>
      <c r="C1952" s="7">
        <v>-9.69</v>
      </c>
    </row>
    <row r="1953" spans="1:3" ht="12.75">
      <c r="A1953" s="6">
        <v>40551.17638888889</v>
      </c>
      <c r="B1953" s="5">
        <v>1294449292</v>
      </c>
      <c r="C1953" s="7">
        <v>-9.62</v>
      </c>
    </row>
    <row r="1954" spans="1:3" ht="12.75">
      <c r="A1954" s="6">
        <v>40551.17986111111</v>
      </c>
      <c r="B1954" s="5">
        <v>1294449591</v>
      </c>
      <c r="C1954" s="7">
        <v>-9.62</v>
      </c>
    </row>
    <row r="1955" spans="1:3" ht="12.75">
      <c r="A1955" s="6">
        <v>40551.183333333334</v>
      </c>
      <c r="B1955" s="5">
        <v>1294449891</v>
      </c>
      <c r="C1955" s="7">
        <v>-9.62</v>
      </c>
    </row>
    <row r="1956" spans="1:3" ht="12.75">
      <c r="A1956" s="6">
        <v>40551.18680555555</v>
      </c>
      <c r="B1956" s="5">
        <v>1294450192</v>
      </c>
      <c r="C1956" s="7">
        <v>-9.62</v>
      </c>
    </row>
    <row r="1957" spans="1:3" ht="12.75">
      <c r="A1957" s="6">
        <v>40551.19027777778</v>
      </c>
      <c r="B1957" s="5">
        <v>1294450492</v>
      </c>
      <c r="C1957" s="7">
        <v>-9.62</v>
      </c>
    </row>
    <row r="1958" spans="1:3" ht="12.75">
      <c r="A1958" s="6">
        <v>40551.19375</v>
      </c>
      <c r="B1958" s="5">
        <v>1294450792</v>
      </c>
      <c r="C1958" s="7">
        <v>-9.69</v>
      </c>
    </row>
    <row r="1959" spans="1:3" ht="12.75">
      <c r="A1959" s="6">
        <v>40551.197222222225</v>
      </c>
      <c r="B1959" s="5">
        <v>1294451091</v>
      </c>
      <c r="C1959" s="7">
        <v>-9.69</v>
      </c>
    </row>
    <row r="1960" spans="1:3" ht="12.75">
      <c r="A1960" s="6">
        <v>40551.200694444444</v>
      </c>
      <c r="B1960" s="5">
        <v>1294451392</v>
      </c>
      <c r="C1960" s="7">
        <v>-9.75</v>
      </c>
    </row>
    <row r="1961" spans="1:3" ht="12.75">
      <c r="A1961" s="6">
        <v>40551.20416666667</v>
      </c>
      <c r="B1961" s="5">
        <v>1294451691</v>
      </c>
      <c r="C1961" s="7">
        <v>-9.75</v>
      </c>
    </row>
    <row r="1962" spans="1:3" ht="12.75">
      <c r="A1962" s="6">
        <v>40551.20763888889</v>
      </c>
      <c r="B1962" s="5">
        <v>1294451991</v>
      </c>
      <c r="C1962" s="7">
        <v>-9.75</v>
      </c>
    </row>
    <row r="1963" spans="1:3" ht="12.75">
      <c r="A1963" s="6">
        <v>40551.21111111111</v>
      </c>
      <c r="B1963" s="5">
        <v>1294452291</v>
      </c>
      <c r="C1963" s="7">
        <v>-9.75</v>
      </c>
    </row>
    <row r="1964" spans="1:3" ht="12.75">
      <c r="A1964" s="6">
        <v>40551.214583333334</v>
      </c>
      <c r="B1964" s="5">
        <v>1294452591</v>
      </c>
      <c r="C1964" s="7">
        <v>-9.75</v>
      </c>
    </row>
    <row r="1965" spans="1:3" ht="12.75">
      <c r="A1965" s="6">
        <v>40551.21805555555</v>
      </c>
      <c r="B1965" s="5">
        <v>1294452892</v>
      </c>
      <c r="C1965" s="7">
        <v>-9.75</v>
      </c>
    </row>
    <row r="1966" spans="1:3" ht="12.75">
      <c r="A1966" s="6">
        <v>40551.22152777778</v>
      </c>
      <c r="B1966" s="5">
        <v>1294453191</v>
      </c>
      <c r="C1966" s="7">
        <v>-9.75</v>
      </c>
    </row>
    <row r="1967" spans="1:3" ht="12.75">
      <c r="A1967" s="6">
        <v>40551.225</v>
      </c>
      <c r="B1967" s="5">
        <v>1294453492</v>
      </c>
      <c r="C1967" s="7">
        <v>-9.75</v>
      </c>
    </row>
    <row r="1968" spans="1:3" ht="12.75">
      <c r="A1968" s="6">
        <v>40551.228472222225</v>
      </c>
      <c r="B1968" s="5">
        <v>1294453791</v>
      </c>
      <c r="C1968" s="7">
        <v>-9.81</v>
      </c>
    </row>
    <row r="1969" spans="1:3" ht="12.75">
      <c r="A1969" s="6">
        <v>40551.231944444444</v>
      </c>
      <c r="B1969" s="5">
        <v>1294454092</v>
      </c>
      <c r="C1969" s="7">
        <v>-9.81</v>
      </c>
    </row>
    <row r="1970" spans="1:3" ht="12.75">
      <c r="A1970" s="6">
        <v>40551.23541666667</v>
      </c>
      <c r="B1970" s="5">
        <v>1294454390</v>
      </c>
      <c r="C1970" s="7">
        <v>-9.81</v>
      </c>
    </row>
    <row r="1971" spans="1:3" ht="12.75">
      <c r="A1971" s="6">
        <v>40551.23888888889</v>
      </c>
      <c r="B1971" s="5">
        <v>1294454690</v>
      </c>
      <c r="C1971" s="7">
        <v>-9.88</v>
      </c>
    </row>
    <row r="1972" spans="1:3" ht="12.75">
      <c r="A1972" s="6">
        <v>40551.24236111111</v>
      </c>
      <c r="B1972" s="5">
        <v>1294454990</v>
      </c>
      <c r="C1972" s="7">
        <v>-9.88</v>
      </c>
    </row>
    <row r="1973" spans="1:3" ht="12.75">
      <c r="A1973" s="6">
        <v>40551.245833333334</v>
      </c>
      <c r="B1973" s="5">
        <v>1294455290</v>
      </c>
      <c r="C1973" s="7">
        <v>-9.88</v>
      </c>
    </row>
    <row r="1974" spans="1:3" ht="12.75">
      <c r="A1974" s="6">
        <v>40551.24930555555</v>
      </c>
      <c r="B1974" s="5">
        <v>1294455591</v>
      </c>
      <c r="C1974" s="7">
        <v>-9.94</v>
      </c>
    </row>
    <row r="1975" spans="1:3" ht="12.75">
      <c r="A1975" s="6">
        <v>40551.25277777778</v>
      </c>
      <c r="B1975" s="5">
        <v>1294455890</v>
      </c>
      <c r="C1975" s="7">
        <v>-9.94</v>
      </c>
    </row>
    <row r="1976" spans="1:3" ht="12.75">
      <c r="A1976" s="6">
        <v>40551.25625</v>
      </c>
      <c r="B1976" s="5">
        <v>1294456191</v>
      </c>
      <c r="C1976" s="7">
        <v>-9.94</v>
      </c>
    </row>
    <row r="1977" spans="1:3" ht="12.75">
      <c r="A1977" s="6">
        <v>40551.259722222225</v>
      </c>
      <c r="B1977" s="5">
        <v>1294456490</v>
      </c>
      <c r="C1977" s="7">
        <v>-9.94</v>
      </c>
    </row>
    <row r="1978" spans="1:3" ht="12.75">
      <c r="A1978" s="6">
        <v>40551.263194444444</v>
      </c>
      <c r="B1978" s="5">
        <v>1294456790</v>
      </c>
      <c r="C1978" s="7">
        <v>-9.94</v>
      </c>
    </row>
    <row r="1979" spans="1:3" ht="12.75">
      <c r="A1979" s="6">
        <v>40551.26666666667</v>
      </c>
      <c r="B1979" s="5">
        <v>1294457090</v>
      </c>
      <c r="C1979" s="7">
        <v>-9.94</v>
      </c>
    </row>
    <row r="1980" spans="1:3" ht="12.75">
      <c r="A1980" s="6">
        <v>40551.27013888889</v>
      </c>
      <c r="B1980" s="5">
        <v>1294457390</v>
      </c>
      <c r="C1980" s="7">
        <v>-9.94</v>
      </c>
    </row>
    <row r="1981" spans="1:3" ht="12.75">
      <c r="A1981" s="6">
        <v>40551.27361111111</v>
      </c>
      <c r="B1981" s="5">
        <v>1294457690</v>
      </c>
      <c r="C1981" s="7">
        <v>-9.94</v>
      </c>
    </row>
    <row r="1982" spans="1:3" ht="12.75">
      <c r="A1982" s="6">
        <v>40551.277083333334</v>
      </c>
      <c r="B1982" s="5">
        <v>1294457990</v>
      </c>
      <c r="C1982" s="7">
        <v>-9.94</v>
      </c>
    </row>
    <row r="1983" spans="1:3" ht="12.75">
      <c r="A1983" s="6">
        <v>40551.28055555555</v>
      </c>
      <c r="B1983" s="5">
        <v>1294458291</v>
      </c>
      <c r="C1983" s="7">
        <v>-9.94</v>
      </c>
    </row>
    <row r="1984" spans="1:3" ht="12.75">
      <c r="A1984" s="6">
        <v>40551.28402777778</v>
      </c>
      <c r="B1984" s="5">
        <v>1294458590</v>
      </c>
      <c r="C1984" s="7">
        <v>-10</v>
      </c>
    </row>
    <row r="1985" spans="1:3" ht="12.75">
      <c r="A1985" s="6">
        <v>40551.2875</v>
      </c>
      <c r="B1985" s="5">
        <v>1294458890</v>
      </c>
      <c r="C1985" s="7">
        <v>-10.06</v>
      </c>
    </row>
    <row r="1986" spans="1:3" ht="12.75">
      <c r="A1986" s="6">
        <v>40551.290972222225</v>
      </c>
      <c r="B1986" s="5">
        <v>1294459190</v>
      </c>
      <c r="C1986" s="7">
        <v>-10.06</v>
      </c>
    </row>
    <row r="1987" spans="1:3" ht="12.75">
      <c r="A1987" s="6">
        <v>40551.294444444444</v>
      </c>
      <c r="B1987" s="5">
        <v>1294459490</v>
      </c>
      <c r="C1987" s="7">
        <v>-10.06</v>
      </c>
    </row>
    <row r="1988" spans="1:3" ht="12.75">
      <c r="A1988" s="6">
        <v>40551.29791666667</v>
      </c>
      <c r="B1988" s="5">
        <v>1294459790</v>
      </c>
      <c r="C1988" s="7">
        <v>-10.06</v>
      </c>
    </row>
    <row r="1989" spans="1:3" ht="12.75">
      <c r="A1989" s="6">
        <v>40551.30138888889</v>
      </c>
      <c r="B1989" s="5">
        <v>1294460090</v>
      </c>
      <c r="C1989" s="7">
        <v>-10.06</v>
      </c>
    </row>
    <row r="1990" spans="1:3" ht="12.75">
      <c r="A1990" s="6">
        <v>40551.30486111111</v>
      </c>
      <c r="B1990" s="5">
        <v>1294460390</v>
      </c>
      <c r="C1990" s="7">
        <v>-10.12</v>
      </c>
    </row>
    <row r="1991" spans="1:3" ht="12.75">
      <c r="A1991" s="6">
        <v>40551.308333333334</v>
      </c>
      <c r="B1991" s="5">
        <v>1294460690</v>
      </c>
      <c r="C1991" s="7">
        <v>-10.06</v>
      </c>
    </row>
    <row r="1992" spans="1:3" ht="12.75">
      <c r="A1992" s="6">
        <v>40551.31180555555</v>
      </c>
      <c r="B1992" s="5">
        <v>1294460991</v>
      </c>
      <c r="C1992" s="7">
        <v>-10.06</v>
      </c>
    </row>
    <row r="1993" spans="1:3" ht="12.75">
      <c r="A1993" s="6">
        <v>40551.31527777778</v>
      </c>
      <c r="B1993" s="5">
        <v>1294461290</v>
      </c>
      <c r="C1993" s="7">
        <v>-10.06</v>
      </c>
    </row>
    <row r="1994" spans="1:3" ht="12.75">
      <c r="A1994" s="6">
        <v>40551.31875</v>
      </c>
      <c r="B1994" s="5">
        <v>1294461590</v>
      </c>
      <c r="C1994" s="7">
        <v>-10</v>
      </c>
    </row>
    <row r="1995" spans="1:3" ht="12.75">
      <c r="A1995" s="6">
        <v>40551.322222222225</v>
      </c>
      <c r="B1995" s="5">
        <v>1294461890</v>
      </c>
      <c r="C1995" s="7">
        <v>-10</v>
      </c>
    </row>
    <row r="1996" spans="1:3" ht="12.75">
      <c r="A1996" s="6">
        <v>40551.325694444444</v>
      </c>
      <c r="B1996" s="5">
        <v>1294462190</v>
      </c>
      <c r="C1996" s="7">
        <v>-9.94</v>
      </c>
    </row>
    <row r="1997" spans="1:3" ht="12.75">
      <c r="A1997" s="6">
        <v>40551.32916666667</v>
      </c>
      <c r="B1997" s="5">
        <v>1294462490</v>
      </c>
      <c r="C1997" s="7">
        <v>-9.88</v>
      </c>
    </row>
    <row r="1998" spans="1:3" ht="12.75">
      <c r="A1998" s="6">
        <v>40551.33263888889</v>
      </c>
      <c r="B1998" s="5">
        <v>1294462790</v>
      </c>
      <c r="C1998" s="7">
        <v>-9.88</v>
      </c>
    </row>
    <row r="1999" spans="1:3" ht="12.75">
      <c r="A1999" s="6">
        <v>40551.33611111111</v>
      </c>
      <c r="B1999" s="5">
        <v>1294463090</v>
      </c>
      <c r="C1999" s="7">
        <v>-9.75</v>
      </c>
    </row>
    <row r="2000" spans="1:3" ht="12.75">
      <c r="A2000" s="6">
        <v>40551.339583333334</v>
      </c>
      <c r="B2000" s="5">
        <v>1294463390</v>
      </c>
      <c r="C2000" s="7">
        <v>-9.69</v>
      </c>
    </row>
    <row r="2001" spans="1:3" ht="12.75">
      <c r="A2001" s="6">
        <v>40551.34305555555</v>
      </c>
      <c r="B2001" s="5">
        <v>1294463690</v>
      </c>
      <c r="C2001" s="7">
        <v>-9.69</v>
      </c>
    </row>
    <row r="2002" spans="1:3" ht="12.75">
      <c r="A2002" s="6">
        <v>40551.34652777778</v>
      </c>
      <c r="B2002" s="5">
        <v>1294463990</v>
      </c>
      <c r="C2002" s="7">
        <v>-9.69</v>
      </c>
    </row>
    <row r="2003" spans="1:3" ht="12.75">
      <c r="A2003" s="6">
        <v>40551.35</v>
      </c>
      <c r="B2003" s="5">
        <v>1294464290</v>
      </c>
      <c r="C2003" s="7">
        <v>-9.69</v>
      </c>
    </row>
    <row r="2004" spans="1:3" ht="12.75">
      <c r="A2004" s="6">
        <v>40551.353472222225</v>
      </c>
      <c r="B2004" s="5">
        <v>1294464590</v>
      </c>
      <c r="C2004" s="7">
        <v>-9.62</v>
      </c>
    </row>
    <row r="2005" spans="1:3" ht="12.75">
      <c r="A2005" s="6">
        <v>40551.356944444444</v>
      </c>
      <c r="B2005" s="5">
        <v>1294464890</v>
      </c>
      <c r="C2005" s="7">
        <v>-9.56</v>
      </c>
    </row>
    <row r="2006" spans="1:3" ht="12.75">
      <c r="A2006" s="6">
        <v>40551.36041666667</v>
      </c>
      <c r="B2006" s="5">
        <v>1294465190</v>
      </c>
      <c r="C2006" s="7">
        <v>-9.5</v>
      </c>
    </row>
    <row r="2007" spans="1:3" ht="12.75">
      <c r="A2007" s="6">
        <v>40551.36388888889</v>
      </c>
      <c r="B2007" s="5">
        <v>1294465490</v>
      </c>
      <c r="C2007" s="7">
        <v>-9.5</v>
      </c>
    </row>
    <row r="2008" spans="1:3" ht="12.75">
      <c r="A2008" s="6">
        <v>40551.36736111111</v>
      </c>
      <c r="B2008" s="5">
        <v>1294465790</v>
      </c>
      <c r="C2008" s="7">
        <v>-9.5</v>
      </c>
    </row>
    <row r="2009" spans="1:3" ht="12.75">
      <c r="A2009" s="6">
        <v>40551.370833333334</v>
      </c>
      <c r="B2009" s="5">
        <v>1294466090</v>
      </c>
      <c r="C2009" s="7">
        <v>-9.44</v>
      </c>
    </row>
    <row r="2010" spans="1:3" ht="12.75">
      <c r="A2010" s="6">
        <v>40551.37430555555</v>
      </c>
      <c r="B2010" s="5">
        <v>1294466390</v>
      </c>
      <c r="C2010" s="7">
        <v>-9.38</v>
      </c>
    </row>
    <row r="2011" spans="1:3" ht="12.75">
      <c r="A2011" s="6">
        <v>40551.37777777778</v>
      </c>
      <c r="B2011" s="5">
        <v>1294466690</v>
      </c>
      <c r="C2011" s="7">
        <v>-9.31</v>
      </c>
    </row>
    <row r="2012" spans="1:3" ht="12.75">
      <c r="A2012" s="6">
        <v>40551.38125</v>
      </c>
      <c r="B2012" s="5">
        <v>1294466990</v>
      </c>
      <c r="C2012" s="7">
        <v>-9.31</v>
      </c>
    </row>
    <row r="2013" spans="1:3" ht="12.75">
      <c r="A2013" s="6">
        <v>40551.384722222225</v>
      </c>
      <c r="B2013" s="5">
        <v>1294467290</v>
      </c>
      <c r="C2013" s="7">
        <v>-9.25</v>
      </c>
    </row>
    <row r="2014" spans="1:3" ht="12.75">
      <c r="A2014" s="6">
        <v>40551.388194444444</v>
      </c>
      <c r="B2014" s="5">
        <v>1294467590</v>
      </c>
      <c r="C2014" s="7">
        <v>-9.19</v>
      </c>
    </row>
    <row r="2015" spans="1:3" ht="12.75">
      <c r="A2015" s="6">
        <v>40551.39166666667</v>
      </c>
      <c r="B2015" s="5">
        <v>1294467890</v>
      </c>
      <c r="C2015" s="7">
        <v>-9.12</v>
      </c>
    </row>
    <row r="2016" spans="1:3" ht="12.75">
      <c r="A2016" s="6">
        <v>40551.39513888889</v>
      </c>
      <c r="B2016" s="5">
        <v>1294468190</v>
      </c>
      <c r="C2016" s="7">
        <v>-9.06</v>
      </c>
    </row>
    <row r="2017" spans="1:3" ht="12.75">
      <c r="A2017" s="6">
        <v>40551.39861111111</v>
      </c>
      <c r="B2017" s="5">
        <v>1294468490</v>
      </c>
      <c r="C2017" s="7">
        <v>-9.06</v>
      </c>
    </row>
    <row r="2018" spans="1:3" ht="12.75">
      <c r="A2018" s="6">
        <v>40551.402083333334</v>
      </c>
      <c r="B2018" s="5">
        <v>1294468790</v>
      </c>
      <c r="C2018" s="7">
        <v>-9</v>
      </c>
    </row>
    <row r="2019" spans="1:3" ht="12.75">
      <c r="A2019" s="6">
        <v>40551.40555555555</v>
      </c>
      <c r="B2019" s="5">
        <v>1294469090</v>
      </c>
      <c r="C2019" s="7">
        <v>-8.94</v>
      </c>
    </row>
    <row r="2020" spans="1:3" ht="12.75">
      <c r="A2020" s="6">
        <v>40551.40902777778</v>
      </c>
      <c r="B2020" s="5">
        <v>1294469390</v>
      </c>
      <c r="C2020" s="7">
        <v>-8.88</v>
      </c>
    </row>
    <row r="2021" spans="1:3" ht="12.75">
      <c r="A2021" s="6">
        <v>40551.4125</v>
      </c>
      <c r="B2021" s="5">
        <v>1294469690</v>
      </c>
      <c r="C2021" s="7">
        <v>-8.81</v>
      </c>
    </row>
    <row r="2022" spans="1:3" ht="12.75">
      <c r="A2022" s="6">
        <v>40551.415972222225</v>
      </c>
      <c r="B2022" s="5">
        <v>1294469990</v>
      </c>
      <c r="C2022" s="7">
        <v>-8.69</v>
      </c>
    </row>
    <row r="2023" spans="1:3" ht="12.75">
      <c r="A2023" s="6">
        <v>40551.419444444444</v>
      </c>
      <c r="B2023" s="5">
        <v>1294470290</v>
      </c>
      <c r="C2023" s="7">
        <v>-8.62</v>
      </c>
    </row>
    <row r="2024" spans="1:3" ht="12.75">
      <c r="A2024" s="6">
        <v>40551.42291666667</v>
      </c>
      <c r="B2024" s="5">
        <v>1294470590</v>
      </c>
      <c r="C2024" s="7">
        <v>-8.56</v>
      </c>
    </row>
    <row r="2025" spans="1:3" ht="12.75">
      <c r="A2025" s="6">
        <v>40551.42638888889</v>
      </c>
      <c r="B2025" s="5">
        <v>1294470890</v>
      </c>
      <c r="C2025" s="7">
        <v>-8.44</v>
      </c>
    </row>
    <row r="2026" spans="1:3" ht="12.75">
      <c r="A2026" s="6">
        <v>40551.42986111111</v>
      </c>
      <c r="B2026" s="5">
        <v>1294471190</v>
      </c>
      <c r="C2026" s="7">
        <v>-8.44</v>
      </c>
    </row>
    <row r="2027" spans="1:3" ht="12.75">
      <c r="A2027" s="6">
        <v>40551.433333333334</v>
      </c>
      <c r="B2027" s="5">
        <v>1294471490</v>
      </c>
      <c r="C2027" s="7">
        <v>-8.31</v>
      </c>
    </row>
    <row r="2028" spans="1:3" ht="12.75">
      <c r="A2028" s="6">
        <v>40551.43680555555</v>
      </c>
      <c r="B2028" s="5">
        <v>1294471790</v>
      </c>
      <c r="C2028" s="7">
        <v>-8.25</v>
      </c>
    </row>
    <row r="2029" spans="1:3" ht="12.75">
      <c r="A2029" s="6">
        <v>40551.44027777778</v>
      </c>
      <c r="B2029" s="5">
        <v>1294472090</v>
      </c>
      <c r="C2029" s="7">
        <v>-8.19</v>
      </c>
    </row>
    <row r="2030" spans="1:3" ht="12.75">
      <c r="A2030" s="6">
        <v>40551.44375</v>
      </c>
      <c r="B2030" s="5">
        <v>1294472390</v>
      </c>
      <c r="C2030" s="7">
        <v>-8.12</v>
      </c>
    </row>
    <row r="2031" spans="1:3" ht="12.75">
      <c r="A2031" s="6">
        <v>40551.447222222225</v>
      </c>
      <c r="B2031" s="5">
        <v>1294472690</v>
      </c>
      <c r="C2031" s="7">
        <v>-8.06</v>
      </c>
    </row>
    <row r="2032" spans="1:3" ht="12.75">
      <c r="A2032" s="6">
        <v>40551.450694444444</v>
      </c>
      <c r="B2032" s="5">
        <v>1294472990</v>
      </c>
      <c r="C2032" s="7">
        <v>-8.06</v>
      </c>
    </row>
    <row r="2033" spans="1:3" ht="12.75">
      <c r="A2033" s="6">
        <v>40551.45416666667</v>
      </c>
      <c r="B2033" s="5">
        <v>1294473290</v>
      </c>
      <c r="C2033" s="7">
        <v>-8</v>
      </c>
    </row>
    <row r="2034" spans="1:3" ht="12.75">
      <c r="A2034" s="6">
        <v>40551.45763888889</v>
      </c>
      <c r="B2034" s="5">
        <v>1294473590</v>
      </c>
      <c r="C2034" s="7">
        <v>-7.94</v>
      </c>
    </row>
    <row r="2035" spans="1:3" ht="12.75">
      <c r="A2035" s="6">
        <v>40551.46111111111</v>
      </c>
      <c r="B2035" s="5">
        <v>1294473889</v>
      </c>
      <c r="C2035" s="7">
        <v>-7.88</v>
      </c>
    </row>
    <row r="2036" spans="1:3" ht="12.75">
      <c r="A2036" s="6">
        <v>40551.464583333334</v>
      </c>
      <c r="B2036" s="5">
        <v>1294474190</v>
      </c>
      <c r="C2036" s="7">
        <v>-7.81</v>
      </c>
    </row>
    <row r="2037" spans="1:3" ht="12.75">
      <c r="A2037" s="6">
        <v>40551.46805555555</v>
      </c>
      <c r="B2037" s="5">
        <v>1294474490</v>
      </c>
      <c r="C2037" s="7">
        <v>-7.75</v>
      </c>
    </row>
    <row r="2038" spans="1:3" ht="12.75">
      <c r="A2038" s="6">
        <v>40551.47152777778</v>
      </c>
      <c r="B2038" s="5">
        <v>1294474790</v>
      </c>
      <c r="C2038" s="7">
        <v>-7.69</v>
      </c>
    </row>
    <row r="2039" spans="1:3" ht="12.75">
      <c r="A2039" s="6">
        <v>40551.475</v>
      </c>
      <c r="B2039" s="5">
        <v>1294475090</v>
      </c>
      <c r="C2039" s="7">
        <v>-7.62</v>
      </c>
    </row>
    <row r="2040" spans="1:3" ht="12.75">
      <c r="A2040" s="6">
        <v>40551.478472222225</v>
      </c>
      <c r="B2040" s="5">
        <v>1294475390</v>
      </c>
      <c r="C2040" s="7">
        <v>-7.5</v>
      </c>
    </row>
    <row r="2041" spans="1:3" ht="12.75">
      <c r="A2041" s="6">
        <v>40551.481944444444</v>
      </c>
      <c r="B2041" s="5">
        <v>1294475690</v>
      </c>
      <c r="C2041" s="7">
        <v>-7.44</v>
      </c>
    </row>
    <row r="2042" spans="1:3" ht="12.75">
      <c r="A2042" s="6">
        <v>40551.48541666667</v>
      </c>
      <c r="B2042" s="5">
        <v>1294475989</v>
      </c>
      <c r="C2042" s="7">
        <v>-7.31</v>
      </c>
    </row>
    <row r="2043" spans="1:3" ht="12.75">
      <c r="A2043" s="6">
        <v>40551.48888888889</v>
      </c>
      <c r="B2043" s="5">
        <v>1294476296</v>
      </c>
      <c r="C2043" s="7">
        <v>-7.25</v>
      </c>
    </row>
    <row r="2044" spans="1:3" ht="12.75">
      <c r="A2044" s="6">
        <v>40551.495833333334</v>
      </c>
      <c r="B2044" s="5">
        <v>1294476890</v>
      </c>
      <c r="C2044" s="7">
        <v>-7.06</v>
      </c>
    </row>
    <row r="2045" spans="1:3" ht="12.75">
      <c r="A2045" s="6">
        <v>40551.49930555555</v>
      </c>
      <c r="B2045" s="5">
        <v>1294477190</v>
      </c>
      <c r="C2045" s="7">
        <v>-6.94</v>
      </c>
    </row>
    <row r="2046" spans="1:3" ht="12.75">
      <c r="A2046" s="6">
        <v>40551.50277777778</v>
      </c>
      <c r="B2046" s="5">
        <v>1294477490</v>
      </c>
      <c r="C2046" s="7">
        <v>-6.88</v>
      </c>
    </row>
    <row r="2047" spans="1:3" ht="12.75">
      <c r="A2047" s="6">
        <v>40551.50625</v>
      </c>
      <c r="B2047" s="5">
        <v>1294477790</v>
      </c>
      <c r="C2047" s="7">
        <v>-6.88</v>
      </c>
    </row>
    <row r="2048" spans="1:3" ht="12.75">
      <c r="A2048" s="6">
        <v>40551.509722222225</v>
      </c>
      <c r="B2048" s="5">
        <v>1294478089</v>
      </c>
      <c r="C2048" s="7">
        <v>-6.75</v>
      </c>
    </row>
    <row r="2049" spans="1:3" ht="12.75">
      <c r="A2049" s="6">
        <v>40551.513194444444</v>
      </c>
      <c r="B2049" s="5">
        <v>1294478390</v>
      </c>
      <c r="C2049" s="7">
        <v>-6.69</v>
      </c>
    </row>
    <row r="2050" spans="1:3" ht="12.75">
      <c r="A2050" s="6">
        <v>40551.51666666667</v>
      </c>
      <c r="B2050" s="5">
        <v>1294478694</v>
      </c>
      <c r="C2050" s="7">
        <v>-6.62</v>
      </c>
    </row>
    <row r="2051" spans="1:3" ht="12.75">
      <c r="A2051" s="6">
        <v>40551.52013888889</v>
      </c>
      <c r="B2051" s="5">
        <v>1294478990</v>
      </c>
      <c r="C2051" s="7">
        <v>-6.62</v>
      </c>
    </row>
    <row r="2052" spans="1:3" ht="12.75">
      <c r="A2052" s="6">
        <v>40551.52361111111</v>
      </c>
      <c r="B2052" s="5">
        <v>1294479290</v>
      </c>
      <c r="C2052" s="7">
        <v>-6.56</v>
      </c>
    </row>
    <row r="2053" spans="1:3" ht="12.75">
      <c r="A2053" s="6">
        <v>40551.527083333334</v>
      </c>
      <c r="B2053" s="5">
        <v>1294479589</v>
      </c>
      <c r="C2053" s="7">
        <v>-6.5</v>
      </c>
    </row>
    <row r="2054" spans="1:3" ht="12.75">
      <c r="A2054" s="6">
        <v>40551.53055555555</v>
      </c>
      <c r="B2054" s="5">
        <v>1294479891</v>
      </c>
      <c r="C2054" s="7">
        <v>-6.44</v>
      </c>
    </row>
    <row r="2055" spans="1:3" ht="12.75">
      <c r="A2055" s="6">
        <v>40551.53402777778</v>
      </c>
      <c r="B2055" s="5">
        <v>1294480189</v>
      </c>
      <c r="C2055" s="7">
        <v>-6.31</v>
      </c>
    </row>
    <row r="2056" spans="1:3" ht="12.75">
      <c r="A2056" s="6">
        <v>40551.5375</v>
      </c>
      <c r="B2056" s="5">
        <v>1294480490</v>
      </c>
      <c r="C2056" s="7">
        <v>-6.19</v>
      </c>
    </row>
    <row r="2057" spans="1:3" ht="12.75">
      <c r="A2057" s="6">
        <v>40551.540972222225</v>
      </c>
      <c r="B2057" s="5">
        <v>1294480790</v>
      </c>
      <c r="C2057" s="7">
        <v>-6.19</v>
      </c>
    </row>
    <row r="2058" spans="1:3" ht="12.75">
      <c r="A2058" s="6">
        <v>40551.544444444444</v>
      </c>
      <c r="B2058" s="5">
        <v>1294481094</v>
      </c>
      <c r="C2058" s="7">
        <v>-6.12</v>
      </c>
    </row>
    <row r="2059" spans="1:3" ht="12.75">
      <c r="A2059" s="6">
        <v>40551.54791666667</v>
      </c>
      <c r="B2059" s="5">
        <v>1294481390</v>
      </c>
      <c r="C2059" s="7">
        <v>-6.19</v>
      </c>
    </row>
    <row r="2060" spans="1:3" ht="12.75">
      <c r="A2060" s="6">
        <v>40551.55138888889</v>
      </c>
      <c r="B2060" s="5">
        <v>1294481690</v>
      </c>
      <c r="C2060" s="7">
        <v>-6.19</v>
      </c>
    </row>
    <row r="2061" spans="1:3" ht="12.75">
      <c r="A2061" s="6">
        <v>40551.55486111111</v>
      </c>
      <c r="B2061" s="5">
        <v>1294481989</v>
      </c>
      <c r="C2061" s="7">
        <v>-6.06</v>
      </c>
    </row>
    <row r="2062" spans="1:3" ht="12.75">
      <c r="A2062" s="6">
        <v>40551.558333333334</v>
      </c>
      <c r="B2062" s="5">
        <v>1294482290</v>
      </c>
      <c r="C2062" s="7">
        <v>-6.06</v>
      </c>
    </row>
    <row r="2063" spans="1:3" ht="12.75">
      <c r="A2063" s="6">
        <v>40551.56180555555</v>
      </c>
      <c r="B2063" s="5">
        <v>1294482589</v>
      </c>
      <c r="C2063" s="7">
        <v>-6.06</v>
      </c>
    </row>
    <row r="2064" spans="1:3" ht="12.75">
      <c r="A2064" s="6">
        <v>40551.56527777778</v>
      </c>
      <c r="B2064" s="5">
        <v>1294482890</v>
      </c>
      <c r="C2064" s="7">
        <v>-6.06</v>
      </c>
    </row>
    <row r="2065" spans="1:3" ht="12.75">
      <c r="A2065" s="6">
        <v>40551.56875</v>
      </c>
      <c r="B2065" s="5">
        <v>1294483189</v>
      </c>
      <c r="C2065" s="7">
        <v>-6</v>
      </c>
    </row>
    <row r="2066" spans="1:3" ht="12.75">
      <c r="A2066" s="6">
        <v>40551.572222222225</v>
      </c>
      <c r="B2066" s="5">
        <v>1294483490</v>
      </c>
      <c r="C2066" s="7">
        <v>-6</v>
      </c>
    </row>
    <row r="2067" spans="1:3" ht="12.75">
      <c r="A2067" s="6">
        <v>40551.575694444444</v>
      </c>
      <c r="B2067" s="5">
        <v>1294483790</v>
      </c>
      <c r="C2067" s="7">
        <v>-5.88</v>
      </c>
    </row>
    <row r="2068" spans="1:3" ht="12.75">
      <c r="A2068" s="6">
        <v>40551.57916666667</v>
      </c>
      <c r="B2068" s="5">
        <v>1294484089</v>
      </c>
      <c r="C2068" s="7">
        <v>-5.81</v>
      </c>
    </row>
    <row r="2069" spans="1:3" ht="12.75">
      <c r="A2069" s="6">
        <v>40551.58263888889</v>
      </c>
      <c r="B2069" s="5">
        <v>1294484390</v>
      </c>
      <c r="C2069" s="7">
        <v>-5.75</v>
      </c>
    </row>
    <row r="2070" spans="1:3" ht="12.75">
      <c r="A2070" s="6">
        <v>40551.58611111111</v>
      </c>
      <c r="B2070" s="5">
        <v>1294484689</v>
      </c>
      <c r="C2070" s="7">
        <v>-5.69</v>
      </c>
    </row>
    <row r="2071" spans="1:3" ht="12.75">
      <c r="A2071" s="6">
        <v>40551.589583333334</v>
      </c>
      <c r="B2071" s="5">
        <v>1294484990</v>
      </c>
      <c r="C2071" s="7">
        <v>-5.69</v>
      </c>
    </row>
    <row r="2072" spans="1:3" ht="12.75">
      <c r="A2072" s="6">
        <v>40551.59305555555</v>
      </c>
      <c r="B2072" s="5">
        <v>1294485290</v>
      </c>
      <c r="C2072" s="7">
        <v>-5.62</v>
      </c>
    </row>
    <row r="2073" spans="1:3" ht="12.75">
      <c r="A2073" s="6">
        <v>40551.59652777778</v>
      </c>
      <c r="B2073" s="5">
        <v>1294485589</v>
      </c>
      <c r="C2073" s="7">
        <v>-5.62</v>
      </c>
    </row>
    <row r="2074" spans="1:3" ht="12.75">
      <c r="A2074" s="6">
        <v>40551.6</v>
      </c>
      <c r="B2074" s="5">
        <v>1294485890</v>
      </c>
      <c r="C2074" s="7">
        <v>-5.5</v>
      </c>
    </row>
    <row r="2075" spans="1:3" ht="12.75">
      <c r="A2075" s="6">
        <v>40551.603472222225</v>
      </c>
      <c r="B2075" s="5">
        <v>1294486189</v>
      </c>
      <c r="C2075" s="7">
        <v>-5.5</v>
      </c>
    </row>
    <row r="2076" spans="1:3" ht="12.75">
      <c r="A2076" s="6">
        <v>40551.606944444444</v>
      </c>
      <c r="B2076" s="5">
        <v>1294486490</v>
      </c>
      <c r="C2076" s="7">
        <v>-5.44</v>
      </c>
    </row>
    <row r="2077" spans="1:3" ht="12.75">
      <c r="A2077" s="6">
        <v>40551.61041666667</v>
      </c>
      <c r="B2077" s="5">
        <v>1294486789</v>
      </c>
      <c r="C2077" s="7">
        <v>-5.5</v>
      </c>
    </row>
    <row r="2078" spans="1:3" ht="12.75">
      <c r="A2078" s="6">
        <v>40551.61388888889</v>
      </c>
      <c r="B2078" s="5">
        <v>1294487090</v>
      </c>
      <c r="C2078" s="7">
        <v>-5.56</v>
      </c>
    </row>
    <row r="2079" spans="1:3" ht="12.75">
      <c r="A2079" s="6">
        <v>40551.61736111111</v>
      </c>
      <c r="B2079" s="5">
        <v>1294487395</v>
      </c>
      <c r="C2079" s="7">
        <v>-5.5</v>
      </c>
    </row>
    <row r="2080" spans="1:3" ht="12.75">
      <c r="A2080" s="6">
        <v>40551.620833333334</v>
      </c>
      <c r="B2080" s="5">
        <v>1294487689</v>
      </c>
      <c r="C2080" s="7">
        <v>-5.5</v>
      </c>
    </row>
    <row r="2081" spans="1:3" ht="12.75">
      <c r="A2081" s="6">
        <v>40551.62430555555</v>
      </c>
      <c r="B2081" s="5">
        <v>1294487990</v>
      </c>
      <c r="C2081" s="7">
        <v>-5.5</v>
      </c>
    </row>
    <row r="2082" spans="1:3" ht="12.75">
      <c r="A2082" s="6">
        <v>40551.62777777778</v>
      </c>
      <c r="B2082" s="5">
        <v>1294488289</v>
      </c>
      <c r="C2082" s="7">
        <v>-5.5</v>
      </c>
    </row>
    <row r="2083" spans="1:3" ht="12.75">
      <c r="A2083" s="6">
        <v>40551.63125</v>
      </c>
      <c r="B2083" s="5">
        <v>1294488590</v>
      </c>
      <c r="C2083" s="7">
        <v>-5.56</v>
      </c>
    </row>
    <row r="2084" spans="1:3" ht="12.75">
      <c r="A2084" s="6">
        <v>40551.634722222225</v>
      </c>
      <c r="B2084" s="5">
        <v>1294488890</v>
      </c>
      <c r="C2084" s="7">
        <v>-5.56</v>
      </c>
    </row>
    <row r="2085" spans="1:3" ht="12.75">
      <c r="A2085" s="6">
        <v>40551.638194444444</v>
      </c>
      <c r="B2085" s="5">
        <v>1294489189</v>
      </c>
      <c r="C2085" s="7">
        <v>-5.5</v>
      </c>
    </row>
    <row r="2086" spans="1:3" ht="12.75">
      <c r="A2086" s="6">
        <v>40551.64166666667</v>
      </c>
      <c r="B2086" s="5">
        <v>1294489490</v>
      </c>
      <c r="C2086" s="7">
        <v>-5.5</v>
      </c>
    </row>
    <row r="2087" spans="1:3" ht="12.75">
      <c r="A2087" s="6">
        <v>40551.64513888889</v>
      </c>
      <c r="B2087" s="5">
        <v>1294489789</v>
      </c>
      <c r="C2087" s="7">
        <v>-5.5</v>
      </c>
    </row>
    <row r="2088" spans="1:3" ht="12.75">
      <c r="A2088" s="6">
        <v>40551.64861111111</v>
      </c>
      <c r="B2088" s="5">
        <v>1294490090</v>
      </c>
      <c r="C2088" s="7">
        <v>-5.5</v>
      </c>
    </row>
    <row r="2089" spans="1:3" ht="12.75">
      <c r="A2089" s="6">
        <v>40551.65277777778</v>
      </c>
      <c r="B2089" s="5">
        <v>1294490415</v>
      </c>
      <c r="C2089" s="7">
        <v>-5.56</v>
      </c>
    </row>
    <row r="2090" spans="1:3" ht="12.75">
      <c r="A2090" s="6">
        <v>40551.65555555555</v>
      </c>
      <c r="B2090" s="5">
        <v>1294490690</v>
      </c>
      <c r="C2090" s="7">
        <v>-5.44</v>
      </c>
    </row>
    <row r="2091" spans="1:3" ht="12.75">
      <c r="A2091" s="6">
        <v>40551.65902777778</v>
      </c>
      <c r="B2091" s="5">
        <v>1294490989</v>
      </c>
      <c r="C2091" s="7">
        <v>-5.38</v>
      </c>
    </row>
    <row r="2092" spans="1:3" ht="12.75">
      <c r="A2092" s="6">
        <v>40551.6625</v>
      </c>
      <c r="B2092" s="5">
        <v>1294491290</v>
      </c>
      <c r="C2092" s="7">
        <v>-5.38</v>
      </c>
    </row>
    <row r="2093" spans="1:3" ht="12.75">
      <c r="A2093" s="6">
        <v>40551.665972222225</v>
      </c>
      <c r="B2093" s="5">
        <v>1294491589</v>
      </c>
      <c r="C2093" s="7">
        <v>-5.38</v>
      </c>
    </row>
    <row r="2094" spans="1:3" ht="12.75">
      <c r="A2094" s="6">
        <v>40551.669444444444</v>
      </c>
      <c r="B2094" s="5">
        <v>1294491889</v>
      </c>
      <c r="C2094" s="7">
        <v>-5.5</v>
      </c>
    </row>
    <row r="2095" spans="1:3" ht="12.75">
      <c r="A2095" s="6">
        <v>40551.67291666667</v>
      </c>
      <c r="B2095" s="5">
        <v>1294492190</v>
      </c>
      <c r="C2095" s="7">
        <v>-5.62</v>
      </c>
    </row>
    <row r="2096" spans="1:3" ht="12.75">
      <c r="A2096" s="6">
        <v>40551.67638888889</v>
      </c>
      <c r="B2096" s="5">
        <v>1294492489</v>
      </c>
      <c r="C2096" s="7">
        <v>-5.62</v>
      </c>
    </row>
    <row r="2097" spans="1:3" ht="12.75">
      <c r="A2097" s="6">
        <v>40551.67986111111</v>
      </c>
      <c r="B2097" s="5">
        <v>1294492790</v>
      </c>
      <c r="C2097" s="7">
        <v>-5.69</v>
      </c>
    </row>
    <row r="2098" spans="1:3" ht="12.75">
      <c r="A2098" s="6">
        <v>40551.683333333334</v>
      </c>
      <c r="B2098" s="5">
        <v>1294493089</v>
      </c>
      <c r="C2098" s="7">
        <v>-5.75</v>
      </c>
    </row>
    <row r="2099" spans="1:3" ht="12.75">
      <c r="A2099" s="6">
        <v>40551.68680555555</v>
      </c>
      <c r="B2099" s="5">
        <v>1294493389</v>
      </c>
      <c r="C2099" s="7">
        <v>-5.81</v>
      </c>
    </row>
    <row r="2100" spans="1:3" ht="12.75">
      <c r="A2100" s="6">
        <v>40551.69027777778</v>
      </c>
      <c r="B2100" s="5">
        <v>1294493690</v>
      </c>
      <c r="C2100" s="7">
        <v>-5.81</v>
      </c>
    </row>
    <row r="2101" spans="1:3" ht="12.75">
      <c r="A2101" s="6">
        <v>40551.69375</v>
      </c>
      <c r="B2101" s="5">
        <v>1294493989</v>
      </c>
      <c r="C2101" s="7">
        <v>-5.81</v>
      </c>
    </row>
    <row r="2102" spans="1:3" ht="12.75">
      <c r="A2102" s="6">
        <v>40551.697222222225</v>
      </c>
      <c r="B2102" s="5">
        <v>1294494290</v>
      </c>
      <c r="C2102" s="7">
        <v>-5.81</v>
      </c>
    </row>
    <row r="2103" spans="1:3" ht="12.75">
      <c r="A2103" s="6">
        <v>40551.700694444444</v>
      </c>
      <c r="B2103" s="5">
        <v>1294494589</v>
      </c>
      <c r="C2103" s="7">
        <v>-5.81</v>
      </c>
    </row>
    <row r="2104" spans="1:3" ht="12.75">
      <c r="A2104" s="6">
        <v>40551.70416666667</v>
      </c>
      <c r="B2104" s="5">
        <v>1294494889</v>
      </c>
      <c r="C2104" s="7">
        <v>-5.81</v>
      </c>
    </row>
    <row r="2105" spans="1:3" ht="12.75">
      <c r="A2105" s="6">
        <v>40551.70763888889</v>
      </c>
      <c r="B2105" s="5">
        <v>1294495189</v>
      </c>
      <c r="C2105" s="7">
        <v>-5.75</v>
      </c>
    </row>
    <row r="2106" spans="1:3" ht="12.75">
      <c r="A2106" s="6">
        <v>40551.71111111111</v>
      </c>
      <c r="B2106" s="5">
        <v>1294495489</v>
      </c>
      <c r="C2106" s="7">
        <v>-5.75</v>
      </c>
    </row>
    <row r="2107" spans="1:3" ht="12.75">
      <c r="A2107" s="6">
        <v>40551.714583333334</v>
      </c>
      <c r="B2107" s="5">
        <v>1294495790</v>
      </c>
      <c r="C2107" s="7">
        <v>-5.75</v>
      </c>
    </row>
    <row r="2108" spans="1:3" ht="12.75">
      <c r="A2108" s="6">
        <v>40551.71805555555</v>
      </c>
      <c r="B2108" s="5">
        <v>1294496089</v>
      </c>
      <c r="C2108" s="7">
        <v>-5.69</v>
      </c>
    </row>
    <row r="2109" spans="1:3" ht="12.75">
      <c r="A2109" s="6">
        <v>40551.72152777778</v>
      </c>
      <c r="B2109" s="5">
        <v>1294496390</v>
      </c>
      <c r="C2109" s="7">
        <v>-5.56</v>
      </c>
    </row>
    <row r="2110" spans="1:3" ht="12.75">
      <c r="A2110" s="6">
        <v>40551.725</v>
      </c>
      <c r="B2110" s="5">
        <v>1294496689</v>
      </c>
      <c r="C2110" s="7">
        <v>-5.5</v>
      </c>
    </row>
    <row r="2111" spans="1:3" ht="12.75">
      <c r="A2111" s="6">
        <v>40551.728472222225</v>
      </c>
      <c r="B2111" s="5">
        <v>1294496989</v>
      </c>
      <c r="C2111" s="7">
        <v>-5.44</v>
      </c>
    </row>
    <row r="2112" spans="1:3" ht="12.75">
      <c r="A2112" s="6">
        <v>40551.731944444444</v>
      </c>
      <c r="B2112" s="5">
        <v>1294497290</v>
      </c>
      <c r="C2112" s="7">
        <v>-5.38</v>
      </c>
    </row>
    <row r="2113" spans="1:3" ht="12.75">
      <c r="A2113" s="6">
        <v>40551.73541666667</v>
      </c>
      <c r="B2113" s="5">
        <v>1294497589</v>
      </c>
      <c r="C2113" s="7">
        <v>-5.38</v>
      </c>
    </row>
    <row r="2114" spans="1:3" ht="12.75">
      <c r="A2114" s="6">
        <v>40551.73888888889</v>
      </c>
      <c r="B2114" s="5">
        <v>1294497890</v>
      </c>
      <c r="C2114" s="7">
        <v>-5.38</v>
      </c>
    </row>
    <row r="2115" spans="1:3" ht="12.75">
      <c r="A2115" s="6">
        <v>40551.74236111111</v>
      </c>
      <c r="B2115" s="5">
        <v>1294498189</v>
      </c>
      <c r="C2115" s="7">
        <v>-5.44</v>
      </c>
    </row>
    <row r="2116" spans="1:3" ht="12.75">
      <c r="A2116" s="6">
        <v>40551.745833333334</v>
      </c>
      <c r="B2116" s="5">
        <v>1294498489</v>
      </c>
      <c r="C2116" s="7">
        <v>-5.44</v>
      </c>
    </row>
    <row r="2117" spans="1:3" ht="12.75">
      <c r="A2117" s="6">
        <v>40551.74930555555</v>
      </c>
      <c r="B2117" s="5">
        <v>1294498789</v>
      </c>
      <c r="C2117" s="7">
        <v>-5.5</v>
      </c>
    </row>
    <row r="2118" spans="1:3" ht="12.75">
      <c r="A2118" s="6">
        <v>40551.75277777778</v>
      </c>
      <c r="B2118" s="5">
        <v>1294499089</v>
      </c>
      <c r="C2118" s="7">
        <v>-5.44</v>
      </c>
    </row>
    <row r="2119" spans="1:3" ht="12.75">
      <c r="A2119" s="6">
        <v>40551.75625</v>
      </c>
      <c r="B2119" s="5">
        <v>1294499390</v>
      </c>
      <c r="C2119" s="7">
        <v>-5.44</v>
      </c>
    </row>
    <row r="2120" spans="1:3" ht="12.75">
      <c r="A2120" s="6">
        <v>40551.759722222225</v>
      </c>
      <c r="B2120" s="5">
        <v>1294499689</v>
      </c>
      <c r="C2120" s="7">
        <v>-5.38</v>
      </c>
    </row>
    <row r="2121" spans="1:3" ht="12.75">
      <c r="A2121" s="6">
        <v>40551.763194444444</v>
      </c>
      <c r="B2121" s="5">
        <v>1294499989</v>
      </c>
      <c r="C2121" s="7">
        <v>-5.38</v>
      </c>
    </row>
    <row r="2122" spans="1:3" ht="12.75">
      <c r="A2122" s="6">
        <v>40551.76666666667</v>
      </c>
      <c r="B2122" s="5">
        <v>1294500290</v>
      </c>
      <c r="C2122" s="7">
        <v>-5.44</v>
      </c>
    </row>
    <row r="2123" spans="1:3" ht="12.75">
      <c r="A2123" s="6">
        <v>40551.77013888889</v>
      </c>
      <c r="B2123" s="5">
        <v>1294500589</v>
      </c>
      <c r="C2123" s="7">
        <v>-5.5</v>
      </c>
    </row>
    <row r="2124" spans="1:3" ht="12.75">
      <c r="A2124" s="6">
        <v>40551.77361111111</v>
      </c>
      <c r="B2124" s="5">
        <v>1294500896</v>
      </c>
      <c r="C2124" s="7">
        <v>-5.5</v>
      </c>
    </row>
    <row r="2125" spans="1:3" ht="12.75">
      <c r="A2125" s="6">
        <v>40551.777083333334</v>
      </c>
      <c r="B2125" s="5">
        <v>1294501189</v>
      </c>
      <c r="C2125" s="7">
        <v>-5.5</v>
      </c>
    </row>
    <row r="2126" spans="1:3" ht="12.75">
      <c r="A2126" s="6">
        <v>40551.78055555555</v>
      </c>
      <c r="B2126" s="5">
        <v>1294501489</v>
      </c>
      <c r="C2126" s="7">
        <v>-5.44</v>
      </c>
    </row>
    <row r="2127" spans="1:3" ht="12.75">
      <c r="A2127" s="6">
        <v>40551.78402777778</v>
      </c>
      <c r="B2127" s="5">
        <v>1294501789</v>
      </c>
      <c r="C2127" s="7">
        <v>-5.38</v>
      </c>
    </row>
    <row r="2128" spans="1:3" ht="12.75">
      <c r="A2128" s="6">
        <v>40551.7875</v>
      </c>
      <c r="B2128" s="5">
        <v>1294502089</v>
      </c>
      <c r="C2128" s="7">
        <v>-5.25</v>
      </c>
    </row>
    <row r="2129" spans="1:3" ht="12.75">
      <c r="A2129" s="6">
        <v>40551.790972222225</v>
      </c>
      <c r="B2129" s="5">
        <v>1294502395</v>
      </c>
      <c r="C2129" s="7">
        <v>-5.31</v>
      </c>
    </row>
    <row r="2130" spans="1:3" ht="12.75">
      <c r="A2130" s="6">
        <v>40551.794444444444</v>
      </c>
      <c r="B2130" s="5">
        <v>1294502690</v>
      </c>
      <c r="C2130" s="7">
        <v>-5.31</v>
      </c>
    </row>
    <row r="2131" spans="1:3" ht="12.75">
      <c r="A2131" s="6">
        <v>40551.80138888889</v>
      </c>
      <c r="B2131" s="5">
        <v>1294503289</v>
      </c>
      <c r="C2131" s="7">
        <v>-5.31</v>
      </c>
    </row>
    <row r="2132" spans="1:3" ht="12.75">
      <c r="A2132" s="6">
        <v>40551.80486111111</v>
      </c>
      <c r="B2132" s="5">
        <v>1294503590</v>
      </c>
      <c r="C2132" s="7">
        <v>-5.25</v>
      </c>
    </row>
    <row r="2133" spans="1:3" ht="12.75">
      <c r="A2133" s="6">
        <v>40551.808333333334</v>
      </c>
      <c r="B2133" s="5">
        <v>1294503889</v>
      </c>
      <c r="C2133" s="7">
        <v>-5.25</v>
      </c>
    </row>
    <row r="2134" spans="1:3" ht="12.75">
      <c r="A2134" s="6">
        <v>40551.81180555555</v>
      </c>
      <c r="B2134" s="5">
        <v>1294504189</v>
      </c>
      <c r="C2134" s="7">
        <v>-5.19</v>
      </c>
    </row>
    <row r="2135" spans="1:3" ht="12.75">
      <c r="A2135" s="6">
        <v>40551.81527777778</v>
      </c>
      <c r="B2135" s="5">
        <v>1294504489</v>
      </c>
      <c r="C2135" s="7">
        <v>-5.19</v>
      </c>
    </row>
    <row r="2136" spans="1:3" ht="12.75">
      <c r="A2136" s="6">
        <v>40551.81875</v>
      </c>
      <c r="B2136" s="5">
        <v>1294504789</v>
      </c>
      <c r="C2136" s="7">
        <v>-5.25</v>
      </c>
    </row>
    <row r="2137" spans="1:3" ht="12.75">
      <c r="A2137" s="6">
        <v>40551.822222222225</v>
      </c>
      <c r="B2137" s="5">
        <v>1294505090</v>
      </c>
      <c r="C2137" s="7">
        <v>-5.31</v>
      </c>
    </row>
    <row r="2138" spans="1:3" ht="12.75">
      <c r="A2138" s="6">
        <v>40551.825694444444</v>
      </c>
      <c r="B2138" s="5">
        <v>1294505389</v>
      </c>
      <c r="C2138" s="7">
        <v>-5.25</v>
      </c>
    </row>
    <row r="2139" spans="1:3" ht="12.75">
      <c r="A2139" s="6">
        <v>40551.82916666667</v>
      </c>
      <c r="B2139" s="5">
        <v>1294505689</v>
      </c>
      <c r="C2139" s="7">
        <v>-5.25</v>
      </c>
    </row>
    <row r="2140" spans="1:3" ht="12.75">
      <c r="A2140" s="6">
        <v>40551.83263888889</v>
      </c>
      <c r="B2140" s="5">
        <v>1294505989</v>
      </c>
      <c r="C2140" s="7">
        <v>-5.31</v>
      </c>
    </row>
    <row r="2141" spans="1:3" ht="12.75">
      <c r="A2141" s="6">
        <v>40551.83611111111</v>
      </c>
      <c r="B2141" s="5">
        <v>1294506289</v>
      </c>
      <c r="C2141" s="7">
        <v>-5.31</v>
      </c>
    </row>
    <row r="2142" spans="1:3" ht="12.75">
      <c r="A2142" s="6">
        <v>40551.839583333334</v>
      </c>
      <c r="B2142" s="5">
        <v>1294506590</v>
      </c>
      <c r="C2142" s="7">
        <v>-5.31</v>
      </c>
    </row>
    <row r="2143" spans="1:3" ht="12.75">
      <c r="A2143" s="6">
        <v>40551.84305555555</v>
      </c>
      <c r="B2143" s="5">
        <v>1294506889</v>
      </c>
      <c r="C2143" s="7">
        <v>-5.25</v>
      </c>
    </row>
    <row r="2144" spans="1:3" ht="12.75">
      <c r="A2144" s="6">
        <v>40551.84652777778</v>
      </c>
      <c r="B2144" s="5">
        <v>1294507189</v>
      </c>
      <c r="C2144" s="7">
        <v>-5.25</v>
      </c>
    </row>
    <row r="2145" spans="1:3" ht="12.75">
      <c r="A2145" s="6">
        <v>40551.85</v>
      </c>
      <c r="B2145" s="5">
        <v>1294507489</v>
      </c>
      <c r="C2145" s="7">
        <v>-5.25</v>
      </c>
    </row>
    <row r="2146" spans="1:3" ht="12.75">
      <c r="A2146" s="6">
        <v>40551.853472222225</v>
      </c>
      <c r="B2146" s="5">
        <v>1294507789</v>
      </c>
      <c r="C2146" s="7">
        <v>-5.19</v>
      </c>
    </row>
    <row r="2147" spans="1:3" ht="12.75">
      <c r="A2147" s="6">
        <v>40551.856944444444</v>
      </c>
      <c r="B2147" s="5">
        <v>1294508089</v>
      </c>
      <c r="C2147" s="7">
        <v>-5.25</v>
      </c>
    </row>
    <row r="2148" spans="1:3" ht="12.75">
      <c r="A2148" s="6">
        <v>40551.86041666667</v>
      </c>
      <c r="B2148" s="5">
        <v>1294508389</v>
      </c>
      <c r="C2148" s="7">
        <v>-5.25</v>
      </c>
    </row>
    <row r="2149" spans="1:3" ht="12.75">
      <c r="A2149" s="6">
        <v>40551.86388888889</v>
      </c>
      <c r="B2149" s="5">
        <v>1294508689</v>
      </c>
      <c r="C2149" s="7">
        <v>-5.25</v>
      </c>
    </row>
    <row r="2150" spans="1:3" ht="12.75">
      <c r="A2150" s="6">
        <v>40551.86736111111</v>
      </c>
      <c r="B2150" s="5">
        <v>1294508989</v>
      </c>
      <c r="C2150" s="7">
        <v>-5.12</v>
      </c>
    </row>
    <row r="2151" spans="1:3" ht="12.75">
      <c r="A2151" s="6">
        <v>40551.870833333334</v>
      </c>
      <c r="B2151" s="5">
        <v>1294509289</v>
      </c>
      <c r="C2151" s="7">
        <v>-5.06</v>
      </c>
    </row>
    <row r="2152" spans="1:3" ht="12.75">
      <c r="A2152" s="6">
        <v>40551.87430555555</v>
      </c>
      <c r="B2152" s="5">
        <v>1294509590</v>
      </c>
      <c r="C2152" s="7">
        <v>-5.06</v>
      </c>
    </row>
    <row r="2153" spans="1:3" ht="12.75">
      <c r="A2153" s="6">
        <v>40551.87777777778</v>
      </c>
      <c r="B2153" s="5">
        <v>1294509889</v>
      </c>
      <c r="C2153" s="7">
        <v>-5.06</v>
      </c>
    </row>
    <row r="2154" spans="1:3" ht="12.75">
      <c r="A2154" s="6">
        <v>40551.88125</v>
      </c>
      <c r="B2154" s="5">
        <v>1294510189</v>
      </c>
      <c r="C2154" s="7">
        <v>-5.06</v>
      </c>
    </row>
    <row r="2155" spans="1:3" ht="12.75">
      <c r="A2155" s="6">
        <v>40551.884722222225</v>
      </c>
      <c r="B2155" s="5">
        <v>1294510489</v>
      </c>
      <c r="C2155" s="7">
        <v>-5.06</v>
      </c>
    </row>
    <row r="2156" spans="1:3" ht="12.75">
      <c r="A2156" s="6">
        <v>40551.888194444444</v>
      </c>
      <c r="B2156" s="5">
        <v>1294510789</v>
      </c>
      <c r="C2156" s="7">
        <v>-5.06</v>
      </c>
    </row>
    <row r="2157" spans="1:3" ht="12.75">
      <c r="A2157" s="6">
        <v>40551.89166666667</v>
      </c>
      <c r="B2157" s="5">
        <v>1294511089</v>
      </c>
      <c r="C2157" s="7">
        <v>-5</v>
      </c>
    </row>
    <row r="2158" spans="1:3" ht="12.75">
      <c r="A2158" s="6">
        <v>40551.89513888889</v>
      </c>
      <c r="B2158" s="5">
        <v>1294511389</v>
      </c>
      <c r="C2158" s="7">
        <v>-5</v>
      </c>
    </row>
    <row r="2159" spans="1:3" ht="12.75">
      <c r="A2159" s="6">
        <v>40551.89861111111</v>
      </c>
      <c r="B2159" s="5">
        <v>1294511689</v>
      </c>
      <c r="C2159" s="7">
        <v>-5.06</v>
      </c>
    </row>
    <row r="2160" spans="1:3" ht="12.75">
      <c r="A2160" s="6">
        <v>40551.902083333334</v>
      </c>
      <c r="B2160" s="5">
        <v>1294511990</v>
      </c>
      <c r="C2160" s="7">
        <v>-5</v>
      </c>
    </row>
    <row r="2161" spans="1:3" ht="12.75">
      <c r="A2161" s="6">
        <v>40551.90555555555</v>
      </c>
      <c r="B2161" s="5">
        <v>1294512289</v>
      </c>
      <c r="C2161" s="7">
        <v>-5</v>
      </c>
    </row>
    <row r="2162" spans="1:3" ht="12.75">
      <c r="A2162" s="6">
        <v>40551.90902777778</v>
      </c>
      <c r="B2162" s="5">
        <v>1294512589</v>
      </c>
      <c r="C2162" s="7">
        <v>-4.88</v>
      </c>
    </row>
    <row r="2163" spans="1:3" ht="12.75">
      <c r="A2163" s="6">
        <v>40551.9125</v>
      </c>
      <c r="B2163" s="5">
        <v>1294512889</v>
      </c>
      <c r="C2163" s="7">
        <v>-4.94</v>
      </c>
    </row>
    <row r="2164" spans="1:3" ht="12.75">
      <c r="A2164" s="6">
        <v>40551.915972222225</v>
      </c>
      <c r="B2164" s="5">
        <v>1294513189</v>
      </c>
      <c r="C2164" s="7">
        <v>-4.88</v>
      </c>
    </row>
    <row r="2165" spans="1:3" ht="12.75">
      <c r="A2165" s="6">
        <v>40551.919444444444</v>
      </c>
      <c r="B2165" s="5">
        <v>1294513489</v>
      </c>
      <c r="C2165" s="7">
        <v>-4.88</v>
      </c>
    </row>
    <row r="2166" spans="1:3" ht="12.75">
      <c r="A2166" s="6">
        <v>40551.92291666667</v>
      </c>
      <c r="B2166" s="5">
        <v>1294513789</v>
      </c>
      <c r="C2166" s="7">
        <v>-4.94</v>
      </c>
    </row>
    <row r="2167" spans="1:3" ht="12.75">
      <c r="A2167" s="6">
        <v>40551.92638888889</v>
      </c>
      <c r="B2167" s="5">
        <v>1294514089</v>
      </c>
      <c r="C2167" s="7">
        <v>-5</v>
      </c>
    </row>
    <row r="2168" spans="1:3" ht="12.75">
      <c r="A2168" s="6">
        <v>40551.92986111111</v>
      </c>
      <c r="B2168" s="5">
        <v>1294514389</v>
      </c>
      <c r="C2168" s="7">
        <v>-5</v>
      </c>
    </row>
    <row r="2169" spans="1:3" ht="12.75">
      <c r="A2169" s="6">
        <v>40551.933333333334</v>
      </c>
      <c r="B2169" s="5">
        <v>1294514689</v>
      </c>
      <c r="C2169" s="7">
        <v>-5.06</v>
      </c>
    </row>
    <row r="2170" spans="1:3" ht="12.75">
      <c r="A2170" s="6">
        <v>40551.93680555555</v>
      </c>
      <c r="B2170" s="5">
        <v>1294514989</v>
      </c>
      <c r="C2170" s="7">
        <v>-5</v>
      </c>
    </row>
    <row r="2171" spans="1:3" ht="12.75">
      <c r="A2171" s="6">
        <v>40551.94027777778</v>
      </c>
      <c r="B2171" s="5">
        <v>1294515289</v>
      </c>
      <c r="C2171" s="7">
        <v>-5</v>
      </c>
    </row>
    <row r="2172" spans="1:3" ht="12.75">
      <c r="A2172" s="6">
        <v>40551.94375</v>
      </c>
      <c r="B2172" s="5">
        <v>1294515589</v>
      </c>
      <c r="C2172" s="7">
        <v>-4.88</v>
      </c>
    </row>
    <row r="2173" spans="1:3" ht="12.75">
      <c r="A2173" s="6">
        <v>40551.947222222225</v>
      </c>
      <c r="B2173" s="5">
        <v>1294515889</v>
      </c>
      <c r="C2173" s="7">
        <v>-4.75</v>
      </c>
    </row>
    <row r="2174" spans="1:3" ht="12.75">
      <c r="A2174" s="6">
        <v>40551.950694444444</v>
      </c>
      <c r="B2174" s="5">
        <v>1294516188</v>
      </c>
      <c r="C2174" s="7">
        <v>-4.75</v>
      </c>
    </row>
    <row r="2175" spans="1:3" ht="12.75">
      <c r="A2175" s="6">
        <v>40551.95416666667</v>
      </c>
      <c r="B2175" s="5">
        <v>1294516489</v>
      </c>
      <c r="C2175" s="7">
        <v>-4.69</v>
      </c>
    </row>
    <row r="2176" spans="1:3" ht="12.75">
      <c r="A2176" s="6">
        <v>40551.95763888889</v>
      </c>
      <c r="B2176" s="5">
        <v>1294516789</v>
      </c>
      <c r="C2176" s="7">
        <v>-4.75</v>
      </c>
    </row>
    <row r="2177" spans="1:3" ht="12.75">
      <c r="A2177" s="6">
        <v>40551.96111111111</v>
      </c>
      <c r="B2177" s="5">
        <v>1294517089</v>
      </c>
      <c r="C2177" s="7">
        <v>-4.75</v>
      </c>
    </row>
    <row r="2178" spans="1:3" ht="12.75">
      <c r="A2178" s="6">
        <v>40551.964583333334</v>
      </c>
      <c r="B2178" s="5">
        <v>1294517389</v>
      </c>
      <c r="C2178" s="7">
        <v>-4.75</v>
      </c>
    </row>
    <row r="2179" spans="1:3" ht="12.75">
      <c r="A2179" s="6">
        <v>40551.96805555555</v>
      </c>
      <c r="B2179" s="5">
        <v>1294517688</v>
      </c>
      <c r="C2179" s="7">
        <v>-4.69</v>
      </c>
    </row>
    <row r="2180" spans="1:3" ht="12.75">
      <c r="A2180" s="6">
        <v>40551.97152777778</v>
      </c>
      <c r="B2180" s="5">
        <v>1294517989</v>
      </c>
      <c r="C2180" s="7">
        <v>-4.69</v>
      </c>
    </row>
    <row r="2181" spans="1:3" ht="12.75">
      <c r="A2181" s="6">
        <v>40551.975</v>
      </c>
      <c r="B2181" s="5">
        <v>1294518289</v>
      </c>
      <c r="C2181" s="7">
        <v>-4.69</v>
      </c>
    </row>
    <row r="2182" spans="1:3" ht="12.75">
      <c r="A2182" s="6">
        <v>40551.978472222225</v>
      </c>
      <c r="B2182" s="5">
        <v>1294518589</v>
      </c>
      <c r="C2182" s="7">
        <v>-4.69</v>
      </c>
    </row>
    <row r="2183" spans="1:3" ht="12.75">
      <c r="A2183" s="6">
        <v>40551.981944444444</v>
      </c>
      <c r="B2183" s="5">
        <v>1294518889</v>
      </c>
      <c r="C2183" s="7">
        <v>-4.62</v>
      </c>
    </row>
    <row r="2184" spans="1:3" ht="12.75">
      <c r="A2184" s="6">
        <v>40551.98541666667</v>
      </c>
      <c r="B2184" s="5">
        <v>1294519188</v>
      </c>
      <c r="C2184" s="7">
        <v>-4.62</v>
      </c>
    </row>
    <row r="2185" spans="1:3" ht="12.75">
      <c r="A2185" s="6">
        <v>40551.98888888889</v>
      </c>
      <c r="B2185" s="5">
        <v>1294519489</v>
      </c>
      <c r="C2185" s="7">
        <v>-4.62</v>
      </c>
    </row>
    <row r="2186" spans="1:3" ht="12.75">
      <c r="A2186" s="6">
        <v>40551.99236111111</v>
      </c>
      <c r="B2186" s="5">
        <v>1294519789</v>
      </c>
      <c r="C2186" s="7">
        <v>-4.62</v>
      </c>
    </row>
    <row r="2187" spans="1:3" ht="12.75">
      <c r="A2187" s="6">
        <v>40551.995833333334</v>
      </c>
      <c r="B2187" s="5">
        <v>1294520089</v>
      </c>
      <c r="C2187" s="7">
        <v>-4.69</v>
      </c>
    </row>
    <row r="2188" spans="1:3" ht="12.75">
      <c r="A2188" s="6">
        <v>40551.99930555555</v>
      </c>
      <c r="B2188" s="5">
        <v>1294520389</v>
      </c>
      <c r="C2188" s="7">
        <v>-4.69</v>
      </c>
    </row>
    <row r="2189" spans="1:3" ht="12.75">
      <c r="A2189" s="6">
        <v>40552.00277777778</v>
      </c>
      <c r="B2189" s="5">
        <v>1294520689</v>
      </c>
      <c r="C2189" s="7">
        <v>-4.69</v>
      </c>
    </row>
    <row r="2190" spans="1:3" ht="12.75">
      <c r="A2190" s="6">
        <v>40552.00625</v>
      </c>
      <c r="B2190" s="5">
        <v>1294520989</v>
      </c>
      <c r="C2190" s="7">
        <v>-4.75</v>
      </c>
    </row>
    <row r="2191" spans="1:3" ht="12.75">
      <c r="A2191" s="6">
        <v>40552.009722222225</v>
      </c>
      <c r="B2191" s="5">
        <v>1294521289</v>
      </c>
      <c r="C2191" s="7">
        <v>-4.81</v>
      </c>
    </row>
    <row r="2192" spans="1:3" ht="12.75">
      <c r="A2192" s="6">
        <v>40552.013194444444</v>
      </c>
      <c r="B2192" s="5">
        <v>1294521589</v>
      </c>
      <c r="C2192" s="7">
        <v>-4.81</v>
      </c>
    </row>
    <row r="2193" spans="1:3" ht="12.75">
      <c r="A2193" s="6">
        <v>40552.01666666667</v>
      </c>
      <c r="B2193" s="5">
        <v>1294521889</v>
      </c>
      <c r="C2193" s="7">
        <v>-4.75</v>
      </c>
    </row>
    <row r="2194" spans="1:3" ht="12.75">
      <c r="A2194" s="6">
        <v>40552.02013888889</v>
      </c>
      <c r="B2194" s="5">
        <v>1294522188</v>
      </c>
      <c r="C2194" s="7">
        <v>-4.69</v>
      </c>
    </row>
    <row r="2195" spans="1:3" ht="12.75">
      <c r="A2195" s="6">
        <v>40552.02361111111</v>
      </c>
      <c r="B2195" s="5">
        <v>1294522489</v>
      </c>
      <c r="C2195" s="7">
        <v>-4.69</v>
      </c>
    </row>
    <row r="2196" spans="1:3" ht="12.75">
      <c r="A2196" s="6">
        <v>40552.027083333334</v>
      </c>
      <c r="B2196" s="5">
        <v>1294522789</v>
      </c>
      <c r="C2196" s="7">
        <v>-4.69</v>
      </c>
    </row>
    <row r="2197" spans="1:3" ht="12.75">
      <c r="A2197" s="6">
        <v>40552.03055555555</v>
      </c>
      <c r="B2197" s="5">
        <v>1294523089</v>
      </c>
      <c r="C2197" s="7">
        <v>-4.69</v>
      </c>
    </row>
    <row r="2198" spans="1:3" ht="12.75">
      <c r="A2198" s="6">
        <v>40552.03402777778</v>
      </c>
      <c r="B2198" s="5">
        <v>1294523389</v>
      </c>
      <c r="C2198" s="7">
        <v>-4.62</v>
      </c>
    </row>
    <row r="2199" spans="1:3" ht="12.75">
      <c r="A2199" s="6">
        <v>40552.0375</v>
      </c>
      <c r="B2199" s="5">
        <v>1294523688</v>
      </c>
      <c r="C2199" s="7">
        <v>-4.62</v>
      </c>
    </row>
    <row r="2200" spans="1:3" ht="12.75">
      <c r="A2200" s="6">
        <v>40552.040972222225</v>
      </c>
      <c r="B2200" s="5">
        <v>1294523989</v>
      </c>
      <c r="C2200" s="7">
        <v>-4.62</v>
      </c>
    </row>
    <row r="2201" spans="1:3" ht="12.75">
      <c r="A2201" s="6">
        <v>40552.044444444444</v>
      </c>
      <c r="B2201" s="5">
        <v>1294524289</v>
      </c>
      <c r="C2201" s="7">
        <v>-4.62</v>
      </c>
    </row>
    <row r="2202" spans="1:3" ht="12.75">
      <c r="A2202" s="6">
        <v>40552.04791666667</v>
      </c>
      <c r="B2202" s="5">
        <v>1294524589</v>
      </c>
      <c r="C2202" s="7">
        <v>-4.56</v>
      </c>
    </row>
    <row r="2203" spans="1:3" ht="12.75">
      <c r="A2203" s="6">
        <v>40552.05138888889</v>
      </c>
      <c r="B2203" s="5">
        <v>1294524889</v>
      </c>
      <c r="C2203" s="7">
        <v>-4.62</v>
      </c>
    </row>
    <row r="2204" spans="1:3" ht="12.75">
      <c r="A2204" s="6">
        <v>40552.05486111111</v>
      </c>
      <c r="B2204" s="5">
        <v>1294525188</v>
      </c>
      <c r="C2204" s="7">
        <v>-4.62</v>
      </c>
    </row>
    <row r="2205" spans="1:3" ht="12.75">
      <c r="A2205" s="6">
        <v>40552.058333333334</v>
      </c>
      <c r="B2205" s="5">
        <v>1294525489</v>
      </c>
      <c r="C2205" s="7">
        <v>-4.62</v>
      </c>
    </row>
    <row r="2206" spans="1:3" ht="12.75">
      <c r="A2206" s="6">
        <v>40552.06180555555</v>
      </c>
      <c r="B2206" s="5">
        <v>1294525789</v>
      </c>
      <c r="C2206" s="7">
        <v>-4.56</v>
      </c>
    </row>
    <row r="2207" spans="1:3" ht="12.75">
      <c r="A2207" s="6">
        <v>40552.06527777778</v>
      </c>
      <c r="B2207" s="5">
        <v>1294526089</v>
      </c>
      <c r="C2207" s="7">
        <v>-4.5</v>
      </c>
    </row>
    <row r="2208" spans="1:3" ht="12.75">
      <c r="A2208" s="6">
        <v>40552.06875</v>
      </c>
      <c r="B2208" s="5">
        <v>1294526389</v>
      </c>
      <c r="C2208" s="7">
        <v>-4.5</v>
      </c>
    </row>
    <row r="2209" spans="1:3" ht="12.75">
      <c r="A2209" s="6">
        <v>40552.072222222225</v>
      </c>
      <c r="B2209" s="5">
        <v>1294526688</v>
      </c>
      <c r="C2209" s="7">
        <v>-4.44</v>
      </c>
    </row>
    <row r="2210" spans="1:3" ht="12.75">
      <c r="A2210" s="6">
        <v>40552.075694444444</v>
      </c>
      <c r="B2210" s="5">
        <v>1294526989</v>
      </c>
      <c r="C2210" s="7">
        <v>-4.38</v>
      </c>
    </row>
    <row r="2211" spans="1:3" ht="12.75">
      <c r="A2211" s="6">
        <v>40552.07916666667</v>
      </c>
      <c r="B2211" s="5">
        <v>1294527288</v>
      </c>
      <c r="C2211" s="7">
        <v>-4.31</v>
      </c>
    </row>
    <row r="2212" spans="1:3" ht="12.75">
      <c r="A2212" s="6">
        <v>40552.08263888889</v>
      </c>
      <c r="B2212" s="5">
        <v>1294527589</v>
      </c>
      <c r="C2212" s="7">
        <v>-4.31</v>
      </c>
    </row>
    <row r="2213" spans="1:3" ht="12.75">
      <c r="A2213" s="6">
        <v>40552.08611111111</v>
      </c>
      <c r="B2213" s="5">
        <v>1294527889</v>
      </c>
      <c r="C2213" s="7">
        <v>-4.31</v>
      </c>
    </row>
    <row r="2214" spans="1:3" ht="12.75">
      <c r="A2214" s="6">
        <v>40552.089583333334</v>
      </c>
      <c r="B2214" s="5">
        <v>1294528188</v>
      </c>
      <c r="C2214" s="7">
        <v>-4.25</v>
      </c>
    </row>
    <row r="2215" spans="1:3" ht="12.75">
      <c r="A2215" s="6">
        <v>40552.09305555555</v>
      </c>
      <c r="B2215" s="5">
        <v>1294528489</v>
      </c>
      <c r="C2215" s="7">
        <v>-4.19</v>
      </c>
    </row>
    <row r="2216" spans="1:3" ht="12.75">
      <c r="A2216" s="6">
        <v>40552.09652777778</v>
      </c>
      <c r="B2216" s="5">
        <v>1294528788</v>
      </c>
      <c r="C2216" s="7">
        <v>-4.25</v>
      </c>
    </row>
    <row r="2217" spans="1:3" ht="12.75">
      <c r="A2217" s="6">
        <v>40552.1</v>
      </c>
      <c r="B2217" s="5">
        <v>1294529089</v>
      </c>
      <c r="C2217" s="7">
        <v>-4.19</v>
      </c>
    </row>
    <row r="2218" spans="1:3" ht="12.75">
      <c r="A2218" s="6">
        <v>40552.103472222225</v>
      </c>
      <c r="B2218" s="5">
        <v>1294529389</v>
      </c>
      <c r="C2218" s="7">
        <v>-4.25</v>
      </c>
    </row>
    <row r="2219" spans="1:3" ht="12.75">
      <c r="A2219" s="6">
        <v>40552.106944444444</v>
      </c>
      <c r="B2219" s="5">
        <v>1294529693</v>
      </c>
      <c r="C2219" s="7">
        <v>-4.25</v>
      </c>
    </row>
    <row r="2220" spans="1:3" ht="12.75">
      <c r="A2220" s="6">
        <v>40552.11041666667</v>
      </c>
      <c r="B2220" s="5">
        <v>1294529989</v>
      </c>
      <c r="C2220" s="7">
        <v>-4.19</v>
      </c>
    </row>
    <row r="2221" spans="1:3" ht="12.75">
      <c r="A2221" s="6">
        <v>40552.11388888889</v>
      </c>
      <c r="B2221" s="5">
        <v>1294530288</v>
      </c>
      <c r="C2221" s="7">
        <v>-4.12</v>
      </c>
    </row>
    <row r="2222" spans="1:3" ht="12.75">
      <c r="A2222" s="6">
        <v>40552.11736111111</v>
      </c>
      <c r="B2222" s="5">
        <v>1294530589</v>
      </c>
      <c r="C2222" s="7">
        <v>-4.06</v>
      </c>
    </row>
    <row r="2223" spans="1:3" ht="12.75">
      <c r="A2223" s="6">
        <v>40552.12430555555</v>
      </c>
      <c r="B2223" s="5">
        <v>1294531189</v>
      </c>
      <c r="C2223" s="7">
        <v>-4.06</v>
      </c>
    </row>
    <row r="2224" spans="1:3" ht="12.75">
      <c r="A2224" s="6">
        <v>40552.12777777778</v>
      </c>
      <c r="B2224" s="5">
        <v>1294531489</v>
      </c>
      <c r="C2224" s="7">
        <v>-4.06</v>
      </c>
    </row>
    <row r="2225" spans="1:3" ht="12.75">
      <c r="A2225" s="6">
        <v>40552.13125</v>
      </c>
      <c r="B2225" s="5">
        <v>1294531788</v>
      </c>
      <c r="C2225" s="7">
        <v>-3.94</v>
      </c>
    </row>
    <row r="2226" spans="1:3" ht="12.75">
      <c r="A2226" s="6">
        <v>40552.134722222225</v>
      </c>
      <c r="B2226" s="5">
        <v>1294532089</v>
      </c>
      <c r="C2226" s="7">
        <v>-3.94</v>
      </c>
    </row>
    <row r="2227" spans="1:3" ht="12.75">
      <c r="A2227" s="6">
        <v>40552.138194444444</v>
      </c>
      <c r="B2227" s="5">
        <v>1294532388</v>
      </c>
      <c r="C2227" s="7">
        <v>-3.94</v>
      </c>
    </row>
    <row r="2228" spans="1:3" ht="12.75">
      <c r="A2228" s="6">
        <v>40552.14166666667</v>
      </c>
      <c r="B2228" s="5">
        <v>1294532689</v>
      </c>
      <c r="C2228" s="7">
        <v>-4</v>
      </c>
    </row>
    <row r="2229" spans="1:3" ht="12.75">
      <c r="A2229" s="6">
        <v>40552.14513888889</v>
      </c>
      <c r="B2229" s="5">
        <v>1294532988</v>
      </c>
      <c r="C2229" s="7">
        <v>-3.94</v>
      </c>
    </row>
    <row r="2230" spans="1:3" ht="12.75">
      <c r="A2230" s="6">
        <v>40552.14861111111</v>
      </c>
      <c r="B2230" s="5">
        <v>1294533289</v>
      </c>
      <c r="C2230" s="7">
        <v>-3.94</v>
      </c>
    </row>
    <row r="2231" spans="1:3" ht="12.75">
      <c r="A2231" s="6">
        <v>40552.152083333334</v>
      </c>
      <c r="B2231" s="5">
        <v>1294533588</v>
      </c>
      <c r="C2231" s="7">
        <v>-3.88</v>
      </c>
    </row>
    <row r="2232" spans="1:3" ht="12.75">
      <c r="A2232" s="6">
        <v>40552.15555555555</v>
      </c>
      <c r="B2232" s="5">
        <v>1294533889</v>
      </c>
      <c r="C2232" s="7">
        <v>-3.94</v>
      </c>
    </row>
    <row r="2233" spans="1:3" ht="12.75">
      <c r="A2233" s="6">
        <v>40552.15902777778</v>
      </c>
      <c r="B2233" s="5">
        <v>1294534189</v>
      </c>
      <c r="C2233" s="7">
        <v>-3.94</v>
      </c>
    </row>
    <row r="2234" spans="1:3" ht="12.75">
      <c r="A2234" s="6">
        <v>40552.1625</v>
      </c>
      <c r="B2234" s="5">
        <v>1294534488</v>
      </c>
      <c r="C2234" s="7">
        <v>-3.88</v>
      </c>
    </row>
    <row r="2235" spans="1:3" ht="12.75">
      <c r="A2235" s="6">
        <v>40552.165972222225</v>
      </c>
      <c r="B2235" s="5">
        <v>1294534789</v>
      </c>
      <c r="C2235" s="7">
        <v>-3.94</v>
      </c>
    </row>
    <row r="2236" spans="1:3" ht="12.75">
      <c r="A2236" s="6">
        <v>40552.169444444444</v>
      </c>
      <c r="B2236" s="5">
        <v>1294535088</v>
      </c>
      <c r="C2236" s="7">
        <v>-3.94</v>
      </c>
    </row>
    <row r="2237" spans="1:3" ht="12.75">
      <c r="A2237" s="6">
        <v>40552.17291666667</v>
      </c>
      <c r="B2237" s="5">
        <v>1294535389</v>
      </c>
      <c r="C2237" s="7">
        <v>-3.94</v>
      </c>
    </row>
    <row r="2238" spans="1:3" ht="12.75">
      <c r="A2238" s="6">
        <v>40552.17638888889</v>
      </c>
      <c r="B2238" s="5">
        <v>1294535688</v>
      </c>
      <c r="C2238" s="7">
        <v>-3.88</v>
      </c>
    </row>
    <row r="2239" spans="1:3" ht="12.75">
      <c r="A2239" s="6">
        <v>40552.17986111111</v>
      </c>
      <c r="B2239" s="5">
        <v>1294535989</v>
      </c>
      <c r="C2239" s="7">
        <v>-3.88</v>
      </c>
    </row>
    <row r="2240" spans="1:3" ht="12.75">
      <c r="A2240" s="6">
        <v>40552.183333333334</v>
      </c>
      <c r="B2240" s="5">
        <v>1294536288</v>
      </c>
      <c r="C2240" s="7">
        <v>-3.88</v>
      </c>
    </row>
    <row r="2241" spans="1:3" ht="12.75">
      <c r="A2241" s="6">
        <v>40552.18680555555</v>
      </c>
      <c r="B2241" s="5">
        <v>1294536588</v>
      </c>
      <c r="C2241" s="7">
        <v>-3.88</v>
      </c>
    </row>
    <row r="2242" spans="1:3" ht="12.75">
      <c r="A2242" s="6">
        <v>40552.19027777778</v>
      </c>
      <c r="B2242" s="5">
        <v>1294536889</v>
      </c>
      <c r="C2242" s="7">
        <v>-3.81</v>
      </c>
    </row>
    <row r="2243" spans="1:3" ht="12.75">
      <c r="A2243" s="6">
        <v>40552.19375</v>
      </c>
      <c r="B2243" s="5">
        <v>1294537188</v>
      </c>
      <c r="C2243" s="7">
        <v>-3.81</v>
      </c>
    </row>
    <row r="2244" spans="1:3" ht="12.75">
      <c r="A2244" s="6">
        <v>40552.197222222225</v>
      </c>
      <c r="B2244" s="5">
        <v>1294537489</v>
      </c>
      <c r="C2244" s="7">
        <v>-3.81</v>
      </c>
    </row>
    <row r="2245" spans="1:3" ht="12.75">
      <c r="A2245" s="6">
        <v>40552.200694444444</v>
      </c>
      <c r="B2245" s="5">
        <v>1294537788</v>
      </c>
      <c r="C2245" s="7">
        <v>-3.81</v>
      </c>
    </row>
    <row r="2246" spans="1:3" ht="12.75">
      <c r="A2246" s="6">
        <v>40552.20416666667</v>
      </c>
      <c r="B2246" s="5">
        <v>1294538089</v>
      </c>
      <c r="C2246" s="7">
        <v>-3.81</v>
      </c>
    </row>
    <row r="2247" spans="1:3" ht="12.75">
      <c r="A2247" s="6">
        <v>40552.20763888889</v>
      </c>
      <c r="B2247" s="5">
        <v>1294538388</v>
      </c>
      <c r="C2247" s="7">
        <v>-3.81</v>
      </c>
    </row>
    <row r="2248" spans="1:3" ht="12.75">
      <c r="A2248" s="6">
        <v>40552.21111111111</v>
      </c>
      <c r="B2248" s="5">
        <v>1294538688</v>
      </c>
      <c r="C2248" s="7">
        <v>-3.81</v>
      </c>
    </row>
    <row r="2249" spans="1:3" ht="12.75">
      <c r="A2249" s="6">
        <v>40552.214583333334</v>
      </c>
      <c r="B2249" s="5">
        <v>1294538989</v>
      </c>
      <c r="C2249" s="7">
        <v>-3.75</v>
      </c>
    </row>
    <row r="2250" spans="1:3" ht="12.75">
      <c r="A2250" s="6">
        <v>40552.21805555555</v>
      </c>
      <c r="B2250" s="5">
        <v>1294539288</v>
      </c>
      <c r="C2250" s="7">
        <v>-3.75</v>
      </c>
    </row>
    <row r="2251" spans="1:3" ht="12.75">
      <c r="A2251" s="6">
        <v>40552.22152777778</v>
      </c>
      <c r="B2251" s="5">
        <v>1294539589</v>
      </c>
      <c r="C2251" s="7">
        <v>-3.75</v>
      </c>
    </row>
    <row r="2252" spans="1:3" ht="12.75">
      <c r="A2252" s="6">
        <v>40552.225</v>
      </c>
      <c r="B2252" s="5">
        <v>1294539888</v>
      </c>
      <c r="C2252" s="7">
        <v>-3.75</v>
      </c>
    </row>
    <row r="2253" spans="1:3" ht="12.75">
      <c r="A2253" s="6">
        <v>40552.228472222225</v>
      </c>
      <c r="B2253" s="5">
        <v>1294540189</v>
      </c>
      <c r="C2253" s="7">
        <v>-3.75</v>
      </c>
    </row>
    <row r="2254" spans="1:3" ht="12.75">
      <c r="A2254" s="6">
        <v>40552.231944444444</v>
      </c>
      <c r="B2254" s="5">
        <v>1294540488</v>
      </c>
      <c r="C2254" s="7">
        <v>-3.75</v>
      </c>
    </row>
    <row r="2255" spans="1:3" ht="12.75">
      <c r="A2255" s="6">
        <v>40552.23541666667</v>
      </c>
      <c r="B2255" s="5">
        <v>1294540788</v>
      </c>
      <c r="C2255" s="7">
        <v>-3.75</v>
      </c>
    </row>
    <row r="2256" spans="1:3" ht="12.75">
      <c r="A2256" s="6">
        <v>40552.23888888889</v>
      </c>
      <c r="B2256" s="5">
        <v>1294541088</v>
      </c>
      <c r="C2256" s="7">
        <v>-3.75</v>
      </c>
    </row>
    <row r="2257" spans="1:3" ht="12.75">
      <c r="A2257" s="6">
        <v>40552.24236111111</v>
      </c>
      <c r="B2257" s="5">
        <v>1294541388</v>
      </c>
      <c r="C2257" s="7">
        <v>-3.81</v>
      </c>
    </row>
    <row r="2258" spans="1:3" ht="12.75">
      <c r="A2258" s="6">
        <v>40552.245833333334</v>
      </c>
      <c r="B2258" s="5">
        <v>1294541689</v>
      </c>
      <c r="C2258" s="7">
        <v>-3.88</v>
      </c>
    </row>
    <row r="2259" spans="1:3" ht="12.75">
      <c r="A2259" s="6">
        <v>40552.24930555555</v>
      </c>
      <c r="B2259" s="5">
        <v>1294541988</v>
      </c>
      <c r="C2259" s="7">
        <v>-4.06</v>
      </c>
    </row>
    <row r="2260" spans="1:3" ht="12.75">
      <c r="A2260" s="6">
        <v>40552.25277777778</v>
      </c>
      <c r="B2260" s="5">
        <v>1294542288</v>
      </c>
      <c r="C2260" s="7">
        <v>-4.06</v>
      </c>
    </row>
    <row r="2261" spans="1:3" ht="12.75">
      <c r="A2261" s="6">
        <v>40552.25625</v>
      </c>
      <c r="B2261" s="5">
        <v>1294542588</v>
      </c>
      <c r="C2261" s="7">
        <v>-4.06</v>
      </c>
    </row>
    <row r="2262" spans="1:3" ht="12.75">
      <c r="A2262" s="6">
        <v>40552.259722222225</v>
      </c>
      <c r="B2262" s="5">
        <v>1294542888</v>
      </c>
      <c r="C2262" s="7">
        <v>-3.94</v>
      </c>
    </row>
    <row r="2263" spans="1:3" ht="12.75">
      <c r="A2263" s="6">
        <v>40552.263194444444</v>
      </c>
      <c r="B2263" s="5">
        <v>1294543188</v>
      </c>
      <c r="C2263" s="7">
        <v>-3.88</v>
      </c>
    </row>
    <row r="2264" spans="1:3" ht="12.75">
      <c r="A2264" s="6">
        <v>40552.26666666667</v>
      </c>
      <c r="B2264" s="5">
        <v>1294543488</v>
      </c>
      <c r="C2264" s="7">
        <v>-3.81</v>
      </c>
    </row>
    <row r="2265" spans="1:3" ht="12.75">
      <c r="A2265" s="6">
        <v>40552.27013888889</v>
      </c>
      <c r="B2265" s="5">
        <v>1294543788</v>
      </c>
      <c r="C2265" s="7">
        <v>-3.75</v>
      </c>
    </row>
    <row r="2266" spans="1:3" ht="12.75">
      <c r="A2266" s="6">
        <v>40552.27361111111</v>
      </c>
      <c r="B2266" s="5">
        <v>1294544088</v>
      </c>
      <c r="C2266" s="7">
        <v>-3.69</v>
      </c>
    </row>
    <row r="2267" spans="1:3" ht="12.75">
      <c r="A2267" s="6">
        <v>40552.277083333334</v>
      </c>
      <c r="B2267" s="5">
        <v>1294544388</v>
      </c>
      <c r="C2267" s="7">
        <v>-3.69</v>
      </c>
    </row>
    <row r="2268" spans="1:3" ht="12.75">
      <c r="A2268" s="6">
        <v>40552.28055555555</v>
      </c>
      <c r="B2268" s="5">
        <v>1294544688</v>
      </c>
      <c r="C2268" s="7">
        <v>-3.62</v>
      </c>
    </row>
    <row r="2269" spans="1:3" ht="12.75">
      <c r="A2269" s="6">
        <v>40552.28402777778</v>
      </c>
      <c r="B2269" s="5">
        <v>1294544989</v>
      </c>
      <c r="C2269" s="7">
        <v>-3.62</v>
      </c>
    </row>
    <row r="2270" spans="1:3" ht="12.75">
      <c r="A2270" s="6">
        <v>40552.2875</v>
      </c>
      <c r="B2270" s="5">
        <v>1294545288</v>
      </c>
      <c r="C2270" s="7">
        <v>-3.56</v>
      </c>
    </row>
    <row r="2271" spans="1:3" ht="12.75">
      <c r="A2271" s="6">
        <v>40552.290972222225</v>
      </c>
      <c r="B2271" s="5">
        <v>1294545588</v>
      </c>
      <c r="C2271" s="7">
        <v>-3.56</v>
      </c>
    </row>
    <row r="2272" spans="1:3" ht="12.75">
      <c r="A2272" s="6">
        <v>40552.294444444444</v>
      </c>
      <c r="B2272" s="5">
        <v>1294545888</v>
      </c>
      <c r="C2272" s="7">
        <v>-3.56</v>
      </c>
    </row>
    <row r="2273" spans="1:3" ht="12.75">
      <c r="A2273" s="6">
        <v>40552.29791666667</v>
      </c>
      <c r="B2273" s="5">
        <v>1294546188</v>
      </c>
      <c r="C2273" s="7">
        <v>-3.56</v>
      </c>
    </row>
    <row r="2274" spans="1:3" ht="12.75">
      <c r="A2274" s="6">
        <v>40552.30138888889</v>
      </c>
      <c r="B2274" s="5">
        <v>1294546488</v>
      </c>
      <c r="C2274" s="7">
        <v>-3.56</v>
      </c>
    </row>
    <row r="2275" spans="1:3" ht="12.75">
      <c r="A2275" s="6">
        <v>40552.30486111111</v>
      </c>
      <c r="B2275" s="5">
        <v>1294546788</v>
      </c>
      <c r="C2275" s="7">
        <v>-3.5</v>
      </c>
    </row>
    <row r="2276" spans="1:3" ht="12.75">
      <c r="A2276" s="6">
        <v>40552.308333333334</v>
      </c>
      <c r="B2276" s="5">
        <v>1294547088</v>
      </c>
      <c r="C2276" s="7">
        <v>-3.5</v>
      </c>
    </row>
    <row r="2277" spans="1:3" ht="12.75">
      <c r="A2277" s="6">
        <v>40552.31180555555</v>
      </c>
      <c r="B2277" s="5">
        <v>1294547388</v>
      </c>
      <c r="C2277" s="7">
        <v>-3.5</v>
      </c>
    </row>
    <row r="2278" spans="1:3" ht="12.75">
      <c r="A2278" s="6">
        <v>40552.31527777778</v>
      </c>
      <c r="B2278" s="5">
        <v>1294547688</v>
      </c>
      <c r="C2278" s="7">
        <v>-3.5</v>
      </c>
    </row>
    <row r="2279" spans="1:3" ht="12.75">
      <c r="A2279" s="6">
        <v>40552.31875</v>
      </c>
      <c r="B2279" s="5">
        <v>1294547988</v>
      </c>
      <c r="C2279" s="7">
        <v>-3.5</v>
      </c>
    </row>
    <row r="2280" spans="1:3" ht="12.75">
      <c r="A2280" s="6">
        <v>40552.322222222225</v>
      </c>
      <c r="B2280" s="5">
        <v>1294548288</v>
      </c>
      <c r="C2280" s="7">
        <v>-3.44</v>
      </c>
    </row>
    <row r="2281" spans="1:3" ht="12.75">
      <c r="A2281" s="6">
        <v>40552.325694444444</v>
      </c>
      <c r="B2281" s="5">
        <v>1294548588</v>
      </c>
      <c r="C2281" s="7">
        <v>-3.44</v>
      </c>
    </row>
    <row r="2282" spans="1:3" ht="12.75">
      <c r="A2282" s="6">
        <v>40552.32916666667</v>
      </c>
      <c r="B2282" s="5">
        <v>1294548888</v>
      </c>
      <c r="C2282" s="7">
        <v>-3.44</v>
      </c>
    </row>
    <row r="2283" spans="1:3" ht="12.75">
      <c r="A2283" s="6">
        <v>40552.33263888889</v>
      </c>
      <c r="B2283" s="5">
        <v>1294549188</v>
      </c>
      <c r="C2283" s="7">
        <v>-3.44</v>
      </c>
    </row>
    <row r="2284" spans="1:3" ht="12.75">
      <c r="A2284" s="6">
        <v>40552.33611111111</v>
      </c>
      <c r="B2284" s="5">
        <v>1294549488</v>
      </c>
      <c r="C2284" s="7">
        <v>-3.44</v>
      </c>
    </row>
    <row r="2285" spans="1:3" ht="12.75">
      <c r="A2285" s="6">
        <v>40552.339583333334</v>
      </c>
      <c r="B2285" s="5">
        <v>1294549787</v>
      </c>
      <c r="C2285" s="7">
        <v>-3.38</v>
      </c>
    </row>
    <row r="2286" spans="1:3" ht="12.75">
      <c r="A2286" s="6">
        <v>40552.34652777778</v>
      </c>
      <c r="B2286" s="5">
        <v>1294550387</v>
      </c>
      <c r="C2286" s="7">
        <v>-3.38</v>
      </c>
    </row>
    <row r="2287" spans="1:3" ht="12.75">
      <c r="A2287" s="6">
        <v>40552.35</v>
      </c>
      <c r="B2287" s="5">
        <v>1294550688</v>
      </c>
      <c r="C2287" s="7">
        <v>-3.38</v>
      </c>
    </row>
    <row r="2288" spans="1:3" ht="12.75">
      <c r="A2288" s="6">
        <v>40552.353472222225</v>
      </c>
      <c r="B2288" s="5">
        <v>1294550988</v>
      </c>
      <c r="C2288" s="7">
        <v>-3.31</v>
      </c>
    </row>
    <row r="2289" spans="1:3" ht="12.75">
      <c r="A2289" s="6">
        <v>40552.356944444444</v>
      </c>
      <c r="B2289" s="5">
        <v>1294551288</v>
      </c>
      <c r="C2289" s="7">
        <v>-3.31</v>
      </c>
    </row>
    <row r="2290" spans="1:3" ht="12.75">
      <c r="A2290" s="6">
        <v>40552.36041666667</v>
      </c>
      <c r="B2290" s="5">
        <v>1294551588</v>
      </c>
      <c r="C2290" s="7">
        <v>-3.31</v>
      </c>
    </row>
    <row r="2291" spans="1:3" ht="12.75">
      <c r="A2291" s="6">
        <v>40552.36388888889</v>
      </c>
      <c r="B2291" s="5">
        <v>1294551888</v>
      </c>
      <c r="C2291" s="7">
        <v>-3.25</v>
      </c>
    </row>
    <row r="2292" spans="1:3" ht="12.75">
      <c r="A2292" s="6">
        <v>40552.36736111111</v>
      </c>
      <c r="B2292" s="5">
        <v>1294552188</v>
      </c>
      <c r="C2292" s="7">
        <v>-3.25</v>
      </c>
    </row>
    <row r="2293" spans="1:3" ht="12.75">
      <c r="A2293" s="6">
        <v>40552.370833333334</v>
      </c>
      <c r="B2293" s="5">
        <v>1294552487</v>
      </c>
      <c r="C2293" s="7">
        <v>-3.25</v>
      </c>
    </row>
    <row r="2294" spans="1:3" ht="12.75">
      <c r="A2294" s="6">
        <v>40552.37430555555</v>
      </c>
      <c r="B2294" s="5">
        <v>1294552788</v>
      </c>
      <c r="C2294" s="7">
        <v>-3.19</v>
      </c>
    </row>
    <row r="2295" spans="1:3" ht="12.75">
      <c r="A2295" s="6">
        <v>40552.37777777778</v>
      </c>
      <c r="B2295" s="5">
        <v>1294553087</v>
      </c>
      <c r="C2295" s="7">
        <v>-3.19</v>
      </c>
    </row>
    <row r="2296" spans="1:3" ht="12.75">
      <c r="A2296" s="6">
        <v>40552.38125</v>
      </c>
      <c r="B2296" s="5">
        <v>1294553388</v>
      </c>
      <c r="C2296" s="7">
        <v>-3.19</v>
      </c>
    </row>
    <row r="2297" spans="1:3" ht="12.75">
      <c r="A2297" s="6">
        <v>40552.388194444444</v>
      </c>
      <c r="B2297" s="5">
        <v>1294553988</v>
      </c>
      <c r="C2297" s="7">
        <v>-3.12</v>
      </c>
    </row>
    <row r="2298" spans="1:3" ht="12.75">
      <c r="A2298" s="6">
        <v>40552.39166666667</v>
      </c>
      <c r="B2298" s="5">
        <v>1294554288</v>
      </c>
      <c r="C2298" s="7">
        <v>-3.12</v>
      </c>
    </row>
    <row r="2299" spans="1:3" ht="12.75">
      <c r="A2299" s="6">
        <v>40552.39513888889</v>
      </c>
      <c r="B2299" s="5">
        <v>1294554588</v>
      </c>
      <c r="C2299" s="7">
        <v>-3.06</v>
      </c>
    </row>
    <row r="2300" spans="1:3" ht="12.75">
      <c r="A2300" s="6">
        <v>40552.39861111111</v>
      </c>
      <c r="B2300" s="5">
        <v>1294554888</v>
      </c>
      <c r="C2300" s="7">
        <v>-3</v>
      </c>
    </row>
    <row r="2301" spans="1:3" ht="12.75">
      <c r="A2301" s="6">
        <v>40552.402083333334</v>
      </c>
      <c r="B2301" s="5">
        <v>1294555188</v>
      </c>
      <c r="C2301" s="7">
        <v>-2.94</v>
      </c>
    </row>
    <row r="2302" spans="1:3" ht="12.75">
      <c r="A2302" s="6">
        <v>40552.40555555555</v>
      </c>
      <c r="B2302" s="5">
        <v>1294555488</v>
      </c>
      <c r="C2302" s="7">
        <v>-2.88</v>
      </c>
    </row>
    <row r="2303" spans="1:3" ht="12.75">
      <c r="A2303" s="6">
        <v>40552.40902777778</v>
      </c>
      <c r="B2303" s="5">
        <v>1294555788</v>
      </c>
      <c r="C2303" s="7">
        <v>-2.81</v>
      </c>
    </row>
    <row r="2304" spans="1:3" ht="12.75">
      <c r="A2304" s="6">
        <v>40552.4125</v>
      </c>
      <c r="B2304" s="5">
        <v>1294556088</v>
      </c>
      <c r="C2304" s="7">
        <v>-2.75</v>
      </c>
    </row>
    <row r="2305" spans="1:3" ht="12.75">
      <c r="A2305" s="6">
        <v>40552.415972222225</v>
      </c>
      <c r="B2305" s="5">
        <v>1294556388</v>
      </c>
      <c r="C2305" s="7">
        <v>-2.75</v>
      </c>
    </row>
    <row r="2306" spans="1:3" ht="12.75">
      <c r="A2306" s="6">
        <v>40552.419444444444</v>
      </c>
      <c r="B2306" s="5">
        <v>1294556688</v>
      </c>
      <c r="C2306" s="7">
        <v>-2.75</v>
      </c>
    </row>
    <row r="2307" spans="1:3" ht="12.75">
      <c r="A2307" s="6">
        <v>40552.42291666667</v>
      </c>
      <c r="B2307" s="5">
        <v>1294556987</v>
      </c>
      <c r="C2307" s="7">
        <v>-2.75</v>
      </c>
    </row>
    <row r="2308" spans="1:3" ht="12.75">
      <c r="A2308" s="6">
        <v>40552.42638888889</v>
      </c>
      <c r="B2308" s="5">
        <v>1294557288</v>
      </c>
      <c r="C2308" s="7">
        <v>-2.75</v>
      </c>
    </row>
    <row r="2309" spans="1:3" ht="12.75">
      <c r="A2309" s="6">
        <v>40552.42986111111</v>
      </c>
      <c r="B2309" s="5">
        <v>1294557588</v>
      </c>
      <c r="C2309" s="7">
        <v>-2.69</v>
      </c>
    </row>
    <row r="2310" spans="1:3" ht="12.75">
      <c r="A2310" s="6">
        <v>40552.433333333334</v>
      </c>
      <c r="B2310" s="5">
        <v>1294557888</v>
      </c>
      <c r="C2310" s="7">
        <v>-2.69</v>
      </c>
    </row>
    <row r="2311" spans="1:3" ht="12.75">
      <c r="A2311" s="6">
        <v>40552.43680555555</v>
      </c>
      <c r="B2311" s="5">
        <v>1294558188</v>
      </c>
      <c r="C2311" s="7">
        <v>-2.62</v>
      </c>
    </row>
    <row r="2312" spans="1:3" ht="12.75">
      <c r="A2312" s="6">
        <v>40552.44027777778</v>
      </c>
      <c r="B2312" s="5">
        <v>1294558487</v>
      </c>
      <c r="C2312" s="7">
        <v>-2.56</v>
      </c>
    </row>
    <row r="2313" spans="1:3" ht="12.75">
      <c r="A2313" s="6">
        <v>40552.44375</v>
      </c>
      <c r="B2313" s="5">
        <v>1294558788</v>
      </c>
      <c r="C2313" s="7">
        <v>-2.5</v>
      </c>
    </row>
    <row r="2314" spans="1:3" ht="12.75">
      <c r="A2314" s="6">
        <v>40552.447222222225</v>
      </c>
      <c r="B2314" s="5">
        <v>1294559088</v>
      </c>
      <c r="C2314" s="7">
        <v>-2.5</v>
      </c>
    </row>
    <row r="2315" spans="1:3" ht="12.75">
      <c r="A2315" s="6">
        <v>40552.450694444444</v>
      </c>
      <c r="B2315" s="5">
        <v>1294559388</v>
      </c>
      <c r="C2315" s="7">
        <v>-2.44</v>
      </c>
    </row>
    <row r="2316" spans="1:3" ht="12.75">
      <c r="A2316" s="6">
        <v>40552.45416666667</v>
      </c>
      <c r="B2316" s="5">
        <v>1294559688</v>
      </c>
      <c r="C2316" s="7">
        <v>-2.38</v>
      </c>
    </row>
    <row r="2317" spans="1:3" ht="12.75">
      <c r="A2317" s="6">
        <v>40552.45763888889</v>
      </c>
      <c r="B2317" s="5">
        <v>1294559987</v>
      </c>
      <c r="C2317" s="7">
        <v>-2.38</v>
      </c>
    </row>
    <row r="2318" spans="1:3" ht="12.75">
      <c r="A2318" s="6">
        <v>40552.46111111111</v>
      </c>
      <c r="B2318" s="5">
        <v>1294560288</v>
      </c>
      <c r="C2318" s="7">
        <v>-2.38</v>
      </c>
    </row>
    <row r="2319" spans="1:3" ht="12.75">
      <c r="A2319" s="6">
        <v>40552.464583333334</v>
      </c>
      <c r="B2319" s="5">
        <v>1294560588</v>
      </c>
      <c r="C2319" s="7">
        <v>-2.31</v>
      </c>
    </row>
    <row r="2320" spans="1:3" ht="12.75">
      <c r="A2320" s="6">
        <v>40552.46805555555</v>
      </c>
      <c r="B2320" s="5">
        <v>1294560887</v>
      </c>
      <c r="C2320" s="7">
        <v>-2.31</v>
      </c>
    </row>
    <row r="2321" spans="1:3" ht="12.75">
      <c r="A2321" s="6">
        <v>40552.47152777778</v>
      </c>
      <c r="B2321" s="5">
        <v>1294561188</v>
      </c>
      <c r="C2321" s="7">
        <v>-2.31</v>
      </c>
    </row>
    <row r="2322" spans="1:3" ht="12.75">
      <c r="A2322" s="6">
        <v>40552.475</v>
      </c>
      <c r="B2322" s="5">
        <v>1294561487</v>
      </c>
      <c r="C2322" s="7">
        <v>-2.25</v>
      </c>
    </row>
    <row r="2323" spans="1:3" ht="12.75">
      <c r="A2323" s="6">
        <v>40552.478472222225</v>
      </c>
      <c r="B2323" s="5">
        <v>1294561788</v>
      </c>
      <c r="C2323" s="7">
        <v>-2.25</v>
      </c>
    </row>
    <row r="2324" spans="1:3" ht="12.75">
      <c r="A2324" s="6">
        <v>40552.481944444444</v>
      </c>
      <c r="B2324" s="5">
        <v>1294562087</v>
      </c>
      <c r="C2324" s="7">
        <v>-2.25</v>
      </c>
    </row>
    <row r="2325" spans="1:3" ht="12.75">
      <c r="A2325" s="6">
        <v>40552.48541666667</v>
      </c>
      <c r="B2325" s="5">
        <v>1294562388</v>
      </c>
      <c r="C2325" s="7">
        <v>-2.12</v>
      </c>
    </row>
    <row r="2326" spans="1:3" ht="12.75">
      <c r="A2326" s="6">
        <v>40552.48888888889</v>
      </c>
      <c r="B2326" s="5">
        <v>1294562688</v>
      </c>
      <c r="C2326" s="7">
        <v>-2.12</v>
      </c>
    </row>
    <row r="2327" spans="1:3" ht="12.75">
      <c r="A2327" s="6">
        <v>40552.49236111111</v>
      </c>
      <c r="B2327" s="5">
        <v>1294562987</v>
      </c>
      <c r="C2327" s="7">
        <v>-2.06</v>
      </c>
    </row>
    <row r="2328" spans="1:3" ht="12.75">
      <c r="A2328" s="6">
        <v>40552.495833333334</v>
      </c>
      <c r="B2328" s="5">
        <v>1294563288</v>
      </c>
      <c r="C2328" s="7">
        <v>-2</v>
      </c>
    </row>
    <row r="2329" spans="1:3" ht="12.75">
      <c r="A2329" s="6">
        <v>40552.49930555555</v>
      </c>
      <c r="B2329" s="5">
        <v>1294563587</v>
      </c>
      <c r="C2329" s="7">
        <v>-1.94</v>
      </c>
    </row>
    <row r="2330" spans="1:3" ht="12.75">
      <c r="A2330" s="6">
        <v>40552.50277777778</v>
      </c>
      <c r="B2330" s="5">
        <v>1294563888</v>
      </c>
      <c r="C2330" s="7">
        <v>-1.81</v>
      </c>
    </row>
    <row r="2331" spans="1:3" ht="12.75">
      <c r="A2331" s="6">
        <v>40552.50625</v>
      </c>
      <c r="B2331" s="5">
        <v>1294564188</v>
      </c>
      <c r="C2331" s="7">
        <v>-1.56</v>
      </c>
    </row>
    <row r="2332" spans="1:3" ht="12.75">
      <c r="A2332" s="6">
        <v>40552.509722222225</v>
      </c>
      <c r="B2332" s="5">
        <v>1294564487</v>
      </c>
      <c r="C2332" s="7">
        <v>-1.5</v>
      </c>
    </row>
    <row r="2333" spans="1:3" ht="12.75">
      <c r="A2333" s="6">
        <v>40552.513194444444</v>
      </c>
      <c r="B2333" s="5">
        <v>1294564788</v>
      </c>
      <c r="C2333" s="7">
        <v>-1.5</v>
      </c>
    </row>
    <row r="2334" spans="1:3" ht="12.75">
      <c r="A2334" s="6">
        <v>40552.51666666667</v>
      </c>
      <c r="B2334" s="5">
        <v>1294565087</v>
      </c>
      <c r="C2334" s="7">
        <v>-1.44</v>
      </c>
    </row>
    <row r="2335" spans="1:3" ht="12.75">
      <c r="A2335" s="6">
        <v>40552.52013888889</v>
      </c>
      <c r="B2335" s="5">
        <v>1294565388</v>
      </c>
      <c r="C2335" s="7">
        <v>-1.5</v>
      </c>
    </row>
    <row r="2336" spans="1:3" ht="12.75">
      <c r="A2336" s="6">
        <v>40552.52361111111</v>
      </c>
      <c r="B2336" s="5">
        <v>1294565688</v>
      </c>
      <c r="C2336" s="7">
        <v>-1.5</v>
      </c>
    </row>
    <row r="2337" spans="1:3" ht="12.75">
      <c r="A2337" s="6">
        <v>40552.527083333334</v>
      </c>
      <c r="B2337" s="5">
        <v>1294565987</v>
      </c>
      <c r="C2337" s="7">
        <v>-1.56</v>
      </c>
    </row>
    <row r="2338" spans="1:3" ht="12.75">
      <c r="A2338" s="6">
        <v>40552.53055555555</v>
      </c>
      <c r="B2338" s="5">
        <v>1294566288</v>
      </c>
      <c r="C2338" s="7">
        <v>-1.56</v>
      </c>
    </row>
    <row r="2339" spans="1:3" ht="12.75">
      <c r="A2339" s="6">
        <v>40552.53402777778</v>
      </c>
      <c r="B2339" s="5">
        <v>1294566587</v>
      </c>
      <c r="C2339" s="7">
        <v>-1.56</v>
      </c>
    </row>
    <row r="2340" spans="1:3" ht="12.75">
      <c r="A2340" s="6">
        <v>40552.5375</v>
      </c>
      <c r="B2340" s="5">
        <v>1294566888</v>
      </c>
      <c r="C2340" s="7">
        <v>-1.56</v>
      </c>
    </row>
    <row r="2341" spans="1:3" ht="12.75">
      <c r="A2341" s="6">
        <v>40552.540972222225</v>
      </c>
      <c r="B2341" s="5">
        <v>1294567188</v>
      </c>
      <c r="C2341" s="7">
        <v>-1.56</v>
      </c>
    </row>
    <row r="2342" spans="1:3" ht="12.75">
      <c r="A2342" s="6">
        <v>40552.544444444444</v>
      </c>
      <c r="B2342" s="5">
        <v>1294567487</v>
      </c>
      <c r="C2342" s="7">
        <v>-1.62</v>
      </c>
    </row>
    <row r="2343" spans="1:3" ht="12.75">
      <c r="A2343" s="6">
        <v>40552.54791666667</v>
      </c>
      <c r="B2343" s="5">
        <v>1294567788</v>
      </c>
      <c r="C2343" s="7">
        <v>-1.56</v>
      </c>
    </row>
    <row r="2344" spans="1:3" ht="12.75">
      <c r="A2344" s="6">
        <v>40552.55138888889</v>
      </c>
      <c r="B2344" s="5">
        <v>1294568087</v>
      </c>
      <c r="C2344" s="7">
        <v>-1.56</v>
      </c>
    </row>
    <row r="2345" spans="1:3" ht="12.75">
      <c r="A2345" s="6">
        <v>40552.55486111111</v>
      </c>
      <c r="B2345" s="5">
        <v>1294568387</v>
      </c>
      <c r="C2345" s="7">
        <v>-1.56</v>
      </c>
    </row>
    <row r="2346" spans="1:3" ht="12.75">
      <c r="A2346" s="6">
        <v>40552.558333333334</v>
      </c>
      <c r="B2346" s="5">
        <v>1294568688</v>
      </c>
      <c r="C2346" s="7">
        <v>-1.5</v>
      </c>
    </row>
    <row r="2347" spans="1:3" ht="12.75">
      <c r="A2347" s="6">
        <v>40552.56180555555</v>
      </c>
      <c r="B2347" s="5">
        <v>1294568987</v>
      </c>
      <c r="C2347" s="7">
        <v>-1.5</v>
      </c>
    </row>
    <row r="2348" spans="1:3" ht="12.75">
      <c r="A2348" s="6">
        <v>40552.56527777778</v>
      </c>
      <c r="B2348" s="5">
        <v>1294569288</v>
      </c>
      <c r="C2348" s="7">
        <v>-1.5</v>
      </c>
    </row>
    <row r="2349" spans="1:3" ht="12.75">
      <c r="A2349" s="6">
        <v>40552.56875</v>
      </c>
      <c r="B2349" s="5">
        <v>1294569587</v>
      </c>
      <c r="C2349" s="7">
        <v>-1.5</v>
      </c>
    </row>
    <row r="2350" spans="1:3" ht="12.75">
      <c r="A2350" s="6">
        <v>40552.572222222225</v>
      </c>
      <c r="B2350" s="5">
        <v>1294569888</v>
      </c>
      <c r="C2350" s="7">
        <v>-1.5</v>
      </c>
    </row>
    <row r="2351" spans="1:3" ht="12.75">
      <c r="A2351" s="6">
        <v>40552.575694444444</v>
      </c>
      <c r="B2351" s="5">
        <v>1294570188</v>
      </c>
      <c r="C2351" s="7">
        <v>-1.44</v>
      </c>
    </row>
    <row r="2352" spans="1:3" ht="12.75">
      <c r="A2352" s="6">
        <v>40552.57916666667</v>
      </c>
      <c r="B2352" s="5">
        <v>1294570487</v>
      </c>
      <c r="C2352" s="7">
        <v>-1.38</v>
      </c>
    </row>
    <row r="2353" spans="1:3" ht="12.75">
      <c r="A2353" s="6">
        <v>40552.58263888889</v>
      </c>
      <c r="B2353" s="5">
        <v>1294570788</v>
      </c>
      <c r="C2353" s="7">
        <v>-1.38</v>
      </c>
    </row>
    <row r="2354" spans="1:3" ht="12.75">
      <c r="A2354" s="6">
        <v>40552.58611111111</v>
      </c>
      <c r="B2354" s="5">
        <v>1294571087</v>
      </c>
      <c r="C2354" s="7">
        <v>-1.38</v>
      </c>
    </row>
    <row r="2355" spans="1:3" ht="12.75">
      <c r="A2355" s="6">
        <v>40552.589583333334</v>
      </c>
      <c r="B2355" s="5">
        <v>1294571387</v>
      </c>
      <c r="C2355" s="7">
        <v>-1.31</v>
      </c>
    </row>
    <row r="2356" spans="1:3" ht="12.75">
      <c r="A2356" s="6">
        <v>40552.59305555555</v>
      </c>
      <c r="B2356" s="5">
        <v>1294571687</v>
      </c>
      <c r="C2356" s="7">
        <v>-1.38</v>
      </c>
    </row>
    <row r="2357" spans="1:3" ht="12.75">
      <c r="A2357" s="6">
        <v>40552.59652777778</v>
      </c>
      <c r="B2357" s="5">
        <v>1294571987</v>
      </c>
      <c r="C2357" s="7">
        <v>-1.38</v>
      </c>
    </row>
    <row r="2358" spans="1:3" ht="12.75">
      <c r="A2358" s="6">
        <v>40552.6</v>
      </c>
      <c r="B2358" s="5">
        <v>1294572288</v>
      </c>
      <c r="C2358" s="7">
        <v>-1.38</v>
      </c>
    </row>
    <row r="2359" spans="1:3" ht="12.75">
      <c r="A2359" s="6">
        <v>40552.603472222225</v>
      </c>
      <c r="B2359" s="5">
        <v>1294572587</v>
      </c>
      <c r="C2359" s="7">
        <v>-1.31</v>
      </c>
    </row>
    <row r="2360" spans="1:3" ht="12.75">
      <c r="A2360" s="6">
        <v>40552.606944444444</v>
      </c>
      <c r="B2360" s="5">
        <v>1294572887</v>
      </c>
      <c r="C2360" s="7">
        <v>-1.31</v>
      </c>
    </row>
    <row r="2361" spans="1:3" ht="12.75">
      <c r="A2361" s="6">
        <v>40552.61041666667</v>
      </c>
      <c r="B2361" s="5">
        <v>1294573188</v>
      </c>
      <c r="C2361" s="7">
        <v>-1.31</v>
      </c>
    </row>
    <row r="2362" spans="1:3" ht="12.75">
      <c r="A2362" s="6">
        <v>40552.61388888889</v>
      </c>
      <c r="B2362" s="5">
        <v>1294573487</v>
      </c>
      <c r="C2362" s="7">
        <v>-1.31</v>
      </c>
    </row>
    <row r="2363" spans="1:3" ht="12.75">
      <c r="A2363" s="6">
        <v>40552.61736111111</v>
      </c>
      <c r="B2363" s="5">
        <v>1294573788</v>
      </c>
      <c r="C2363" s="7">
        <v>-1.31</v>
      </c>
    </row>
    <row r="2364" spans="1:3" ht="12.75">
      <c r="A2364" s="6">
        <v>40552.620833333334</v>
      </c>
      <c r="B2364" s="5">
        <v>1294574087</v>
      </c>
      <c r="C2364" s="7">
        <v>-1.31</v>
      </c>
    </row>
    <row r="2365" spans="1:3" ht="12.75">
      <c r="A2365" s="6">
        <v>40552.62430555555</v>
      </c>
      <c r="B2365" s="5">
        <v>1294574388</v>
      </c>
      <c r="C2365" s="7">
        <v>-1.31</v>
      </c>
    </row>
    <row r="2366" spans="1:3" ht="12.75">
      <c r="A2366" s="6">
        <v>40552.62777777778</v>
      </c>
      <c r="B2366" s="5">
        <v>1294574687</v>
      </c>
      <c r="C2366" s="7">
        <v>-1.31</v>
      </c>
    </row>
    <row r="2367" spans="1:3" ht="12.75">
      <c r="A2367" s="6">
        <v>40552.63125</v>
      </c>
      <c r="B2367" s="5">
        <v>1294574987</v>
      </c>
      <c r="C2367" s="7">
        <v>-1.25</v>
      </c>
    </row>
    <row r="2368" spans="1:3" ht="12.75">
      <c r="A2368" s="6">
        <v>40552.634722222225</v>
      </c>
      <c r="B2368" s="5">
        <v>1294575288</v>
      </c>
      <c r="C2368" s="7">
        <v>-1.25</v>
      </c>
    </row>
    <row r="2369" spans="1:3" ht="12.75">
      <c r="A2369" s="6">
        <v>40552.638194444444</v>
      </c>
      <c r="B2369" s="5">
        <v>1294575587</v>
      </c>
      <c r="C2369" s="7">
        <v>-1.12</v>
      </c>
    </row>
    <row r="2370" spans="1:3" ht="12.75">
      <c r="A2370" s="6">
        <v>40552.64166666667</v>
      </c>
      <c r="B2370" s="5">
        <v>1294575888</v>
      </c>
      <c r="C2370" s="7">
        <v>-1.12</v>
      </c>
    </row>
    <row r="2371" spans="1:3" ht="12.75">
      <c r="A2371" s="6">
        <v>40552.64513888889</v>
      </c>
      <c r="B2371" s="5">
        <v>1294576187</v>
      </c>
      <c r="C2371" s="7">
        <v>-1.12</v>
      </c>
    </row>
    <row r="2372" spans="1:3" ht="12.75">
      <c r="A2372" s="6">
        <v>40552.64861111111</v>
      </c>
      <c r="B2372" s="5">
        <v>1294576487</v>
      </c>
      <c r="C2372" s="7">
        <v>-1.12</v>
      </c>
    </row>
    <row r="2373" spans="1:3" ht="12.75">
      <c r="A2373" s="6">
        <v>40552.652083333334</v>
      </c>
      <c r="B2373" s="5">
        <v>1294576788</v>
      </c>
      <c r="C2373" s="7">
        <v>-1.06</v>
      </c>
    </row>
    <row r="2374" spans="1:3" ht="12.75">
      <c r="A2374" s="6">
        <v>40552.65555555555</v>
      </c>
      <c r="B2374" s="5">
        <v>1294577087</v>
      </c>
      <c r="C2374" s="7">
        <v>-1.12</v>
      </c>
    </row>
    <row r="2375" spans="1:3" ht="12.75">
      <c r="A2375" s="6">
        <v>40552.65902777778</v>
      </c>
      <c r="B2375" s="5">
        <v>1294577388</v>
      </c>
      <c r="C2375" s="7">
        <v>-1.06</v>
      </c>
    </row>
    <row r="2376" spans="1:3" ht="12.75">
      <c r="A2376" s="6">
        <v>40552.6625</v>
      </c>
      <c r="B2376" s="5">
        <v>1294577687</v>
      </c>
      <c r="C2376" s="7">
        <v>-1.06</v>
      </c>
    </row>
    <row r="2377" spans="1:3" ht="12.75">
      <c r="A2377" s="6">
        <v>40552.665972222225</v>
      </c>
      <c r="B2377" s="5">
        <v>1294577987</v>
      </c>
      <c r="C2377" s="7">
        <v>-1.06</v>
      </c>
    </row>
    <row r="2378" spans="1:3" ht="12.75">
      <c r="A2378" s="6">
        <v>40552.669444444444</v>
      </c>
      <c r="B2378" s="5">
        <v>1294578288</v>
      </c>
      <c r="C2378" s="7">
        <v>-1.06</v>
      </c>
    </row>
    <row r="2379" spans="1:3" ht="12.75">
      <c r="A2379" s="6">
        <v>40552.67291666667</v>
      </c>
      <c r="B2379" s="5">
        <v>1294578587</v>
      </c>
      <c r="C2379" s="7">
        <v>-1.06</v>
      </c>
    </row>
    <row r="2380" spans="1:3" ht="12.75">
      <c r="A2380" s="6">
        <v>40552.677083333336</v>
      </c>
      <c r="B2380" s="5">
        <v>1294578907</v>
      </c>
      <c r="C2380" s="7">
        <v>-1</v>
      </c>
    </row>
    <row r="2381" spans="1:3" ht="12.75">
      <c r="A2381" s="6">
        <v>40552.67986111111</v>
      </c>
      <c r="B2381" s="5">
        <v>1294579187</v>
      </c>
      <c r="C2381" s="7">
        <v>-1</v>
      </c>
    </row>
    <row r="2382" spans="1:3" ht="12.75">
      <c r="A2382" s="6">
        <v>40552.683333333334</v>
      </c>
      <c r="B2382" s="5">
        <v>1294579487</v>
      </c>
      <c r="C2382" s="7">
        <v>-0.94</v>
      </c>
    </row>
    <row r="2383" spans="1:3" ht="12.75">
      <c r="A2383" s="6">
        <v>40552.68680555555</v>
      </c>
      <c r="B2383" s="5">
        <v>1294579788</v>
      </c>
      <c r="C2383" s="7">
        <v>-0.94</v>
      </c>
    </row>
    <row r="2384" spans="1:3" ht="12.75">
      <c r="A2384" s="6">
        <v>40552.69027777778</v>
      </c>
      <c r="B2384" s="5">
        <v>1294580087</v>
      </c>
      <c r="C2384" s="7">
        <v>-0.94</v>
      </c>
    </row>
    <row r="2385" spans="1:3" ht="12.75">
      <c r="A2385" s="6">
        <v>40552.69375</v>
      </c>
      <c r="B2385" s="5">
        <v>1294580387</v>
      </c>
      <c r="C2385" s="7">
        <v>-0.94</v>
      </c>
    </row>
    <row r="2386" spans="1:3" ht="12.75">
      <c r="A2386" s="6">
        <v>40552.697222222225</v>
      </c>
      <c r="B2386" s="5">
        <v>1294580693</v>
      </c>
      <c r="C2386" s="7">
        <v>-0.88</v>
      </c>
    </row>
    <row r="2387" spans="1:3" ht="12.75">
      <c r="A2387" s="6">
        <v>40552.700694444444</v>
      </c>
      <c r="B2387" s="5">
        <v>1294580987</v>
      </c>
      <c r="C2387" s="7">
        <v>-0.88</v>
      </c>
    </row>
    <row r="2388" spans="1:3" ht="12.75">
      <c r="A2388" s="6">
        <v>40552.70416666667</v>
      </c>
      <c r="B2388" s="5">
        <v>1294581287</v>
      </c>
      <c r="C2388" s="7">
        <v>-0.81</v>
      </c>
    </row>
    <row r="2389" spans="1:3" ht="12.75">
      <c r="A2389" s="6">
        <v>40552.70763888889</v>
      </c>
      <c r="B2389" s="5">
        <v>1294581587</v>
      </c>
      <c r="C2389" s="7">
        <v>-0.81</v>
      </c>
    </row>
    <row r="2390" spans="1:3" ht="12.75">
      <c r="A2390" s="6">
        <v>40552.71111111111</v>
      </c>
      <c r="B2390" s="5">
        <v>1294581887</v>
      </c>
      <c r="C2390" s="7">
        <v>-0.81</v>
      </c>
    </row>
    <row r="2391" spans="1:3" ht="12.75">
      <c r="A2391" s="6">
        <v>40552.714583333334</v>
      </c>
      <c r="B2391" s="5">
        <v>1294582188</v>
      </c>
      <c r="C2391" s="7">
        <v>-0.81</v>
      </c>
    </row>
    <row r="2392" spans="1:3" ht="12.75">
      <c r="A2392" s="6">
        <v>40552.71805555555</v>
      </c>
      <c r="B2392" s="5">
        <v>1294582487</v>
      </c>
      <c r="C2392" s="7">
        <v>-0.75</v>
      </c>
    </row>
    <row r="2393" spans="1:3" ht="12.75">
      <c r="A2393" s="6">
        <v>40552.72152777778</v>
      </c>
      <c r="B2393" s="5">
        <v>1294582787</v>
      </c>
      <c r="C2393" s="7">
        <v>-0.69</v>
      </c>
    </row>
    <row r="2394" spans="1:3" ht="12.75">
      <c r="A2394" s="6">
        <v>40552.725</v>
      </c>
      <c r="B2394" s="5">
        <v>1294583087</v>
      </c>
      <c r="C2394" s="7">
        <v>-0.69</v>
      </c>
    </row>
    <row r="2395" spans="1:3" ht="12.75">
      <c r="A2395" s="6">
        <v>40552.728472222225</v>
      </c>
      <c r="B2395" s="5">
        <v>1294583387</v>
      </c>
      <c r="C2395" s="7">
        <v>-0.62</v>
      </c>
    </row>
    <row r="2396" spans="1:3" ht="12.75">
      <c r="A2396" s="6">
        <v>40552.731944444444</v>
      </c>
      <c r="B2396" s="5">
        <v>1294583687</v>
      </c>
      <c r="C2396" s="7">
        <v>-0.56</v>
      </c>
    </row>
    <row r="2397" spans="1:3" ht="12.75">
      <c r="A2397" s="6">
        <v>40552.73541666667</v>
      </c>
      <c r="B2397" s="5">
        <v>1294583987</v>
      </c>
      <c r="C2397" s="7">
        <v>-0.56</v>
      </c>
    </row>
    <row r="2398" spans="1:3" ht="12.75">
      <c r="A2398" s="6">
        <v>40552.73888888889</v>
      </c>
      <c r="B2398" s="5">
        <v>1294584287</v>
      </c>
      <c r="C2398" s="7">
        <v>-0.5</v>
      </c>
    </row>
    <row r="2399" spans="1:3" ht="12.75">
      <c r="A2399" s="6">
        <v>40552.74236111111</v>
      </c>
      <c r="B2399" s="5">
        <v>1294584587</v>
      </c>
      <c r="C2399" s="7">
        <v>-0.5</v>
      </c>
    </row>
    <row r="2400" spans="1:3" ht="12.75">
      <c r="A2400" s="6">
        <v>40552.745833333334</v>
      </c>
      <c r="B2400" s="5">
        <v>1294584887</v>
      </c>
      <c r="C2400" s="7">
        <v>-0.44</v>
      </c>
    </row>
    <row r="2401" spans="1:3" ht="12.75">
      <c r="A2401" s="6">
        <v>40552.74930555555</v>
      </c>
      <c r="B2401" s="5">
        <v>1294585187</v>
      </c>
      <c r="C2401" s="7">
        <v>-0.44</v>
      </c>
    </row>
    <row r="2402" spans="1:3" ht="12.75">
      <c r="A2402" s="6">
        <v>40552.75277777778</v>
      </c>
      <c r="B2402" s="5">
        <v>1294585487</v>
      </c>
      <c r="C2402" s="7">
        <v>-0.44</v>
      </c>
    </row>
    <row r="2403" spans="1:3" ht="12.75">
      <c r="A2403" s="6">
        <v>40552.75625</v>
      </c>
      <c r="B2403" s="5">
        <v>1294585787</v>
      </c>
      <c r="C2403" s="7">
        <v>-0.44</v>
      </c>
    </row>
    <row r="2404" spans="1:3" ht="12.75">
      <c r="A2404" s="6">
        <v>40552.759722222225</v>
      </c>
      <c r="B2404" s="5">
        <v>1294586087</v>
      </c>
      <c r="C2404" s="7">
        <v>-0.44</v>
      </c>
    </row>
    <row r="2405" spans="1:3" ht="12.75">
      <c r="A2405" s="6">
        <v>40552.763194444444</v>
      </c>
      <c r="B2405" s="5">
        <v>1294586387</v>
      </c>
      <c r="C2405" s="7">
        <v>-0.44</v>
      </c>
    </row>
    <row r="2406" spans="1:3" ht="12.75">
      <c r="A2406" s="6">
        <v>40552.76666666667</v>
      </c>
      <c r="B2406" s="5">
        <v>1294586687</v>
      </c>
      <c r="C2406" s="7">
        <v>-0.44</v>
      </c>
    </row>
    <row r="2407" spans="1:3" ht="12.75">
      <c r="A2407" s="6">
        <v>40552.77013888889</v>
      </c>
      <c r="B2407" s="5">
        <v>1294586987</v>
      </c>
      <c r="C2407" s="7">
        <v>-0.5</v>
      </c>
    </row>
    <row r="2408" spans="1:3" ht="12.75">
      <c r="A2408" s="6">
        <v>40552.77361111111</v>
      </c>
      <c r="B2408" s="5">
        <v>1294587287</v>
      </c>
      <c r="C2408" s="7">
        <v>-0.5</v>
      </c>
    </row>
    <row r="2409" spans="1:3" ht="12.75">
      <c r="A2409" s="6">
        <v>40552.777083333334</v>
      </c>
      <c r="B2409" s="5">
        <v>1294587587</v>
      </c>
      <c r="C2409" s="7">
        <v>-0.5</v>
      </c>
    </row>
    <row r="2410" spans="1:3" ht="12.75">
      <c r="A2410" s="6">
        <v>40552.78055555555</v>
      </c>
      <c r="B2410" s="5">
        <v>1294587887</v>
      </c>
      <c r="C2410" s="7">
        <v>-0.5</v>
      </c>
    </row>
    <row r="2411" spans="1:3" ht="12.75">
      <c r="A2411" s="6">
        <v>40552.78402777778</v>
      </c>
      <c r="B2411" s="5">
        <v>1294588187</v>
      </c>
      <c r="C2411" s="7">
        <v>-0.5</v>
      </c>
    </row>
    <row r="2412" spans="1:3" ht="12.75">
      <c r="A2412" s="6">
        <v>40552.7875</v>
      </c>
      <c r="B2412" s="5">
        <v>1294588487</v>
      </c>
      <c r="C2412" s="7">
        <v>-0.56</v>
      </c>
    </row>
    <row r="2413" spans="1:3" ht="12.75">
      <c r="A2413" s="6">
        <v>40552.790972222225</v>
      </c>
      <c r="B2413" s="5">
        <v>1294588787</v>
      </c>
      <c r="C2413" s="7">
        <v>-0.56</v>
      </c>
    </row>
    <row r="2414" spans="1:3" ht="12.75">
      <c r="A2414" s="6">
        <v>40552.794444444444</v>
      </c>
      <c r="B2414" s="5">
        <v>1294589087</v>
      </c>
      <c r="C2414" s="7">
        <v>-0.56</v>
      </c>
    </row>
    <row r="2415" spans="1:3" ht="12.75">
      <c r="A2415" s="6">
        <v>40552.79791666667</v>
      </c>
      <c r="B2415" s="5">
        <v>1294589387</v>
      </c>
      <c r="C2415" s="7">
        <v>-0.62</v>
      </c>
    </row>
    <row r="2416" spans="1:3" ht="12.75">
      <c r="A2416" s="6">
        <v>40552.80138888889</v>
      </c>
      <c r="B2416" s="5">
        <v>1294589687</v>
      </c>
      <c r="C2416" s="7">
        <v>-0.56</v>
      </c>
    </row>
    <row r="2417" spans="1:3" ht="12.75">
      <c r="A2417" s="6">
        <v>40552.80486111111</v>
      </c>
      <c r="B2417" s="5">
        <v>1294589987</v>
      </c>
      <c r="C2417" s="7">
        <v>-0.62</v>
      </c>
    </row>
    <row r="2418" spans="1:3" ht="12.75">
      <c r="A2418" s="6">
        <v>40552.808333333334</v>
      </c>
      <c r="B2418" s="5">
        <v>1294590287</v>
      </c>
      <c r="C2418" s="7">
        <v>-0.56</v>
      </c>
    </row>
    <row r="2419" spans="1:3" ht="12.75">
      <c r="A2419" s="6">
        <v>40552.81180555555</v>
      </c>
      <c r="B2419" s="5">
        <v>1294590587</v>
      </c>
      <c r="C2419" s="7">
        <v>-0.56</v>
      </c>
    </row>
    <row r="2420" spans="1:3" ht="12.75">
      <c r="A2420" s="6">
        <v>40552.81527777778</v>
      </c>
      <c r="B2420" s="5">
        <v>1294590887</v>
      </c>
      <c r="C2420" s="7">
        <v>-0.56</v>
      </c>
    </row>
    <row r="2421" spans="1:3" ht="12.75">
      <c r="A2421" s="6">
        <v>40552.81875</v>
      </c>
      <c r="B2421" s="5">
        <v>1294591187</v>
      </c>
      <c r="C2421" s="7">
        <v>-0.56</v>
      </c>
    </row>
    <row r="2422" spans="1:3" ht="12.75">
      <c r="A2422" s="6">
        <v>40552.822222222225</v>
      </c>
      <c r="B2422" s="5">
        <v>1294591487</v>
      </c>
      <c r="C2422" s="7">
        <v>-0.56</v>
      </c>
    </row>
    <row r="2423" spans="1:3" ht="12.75">
      <c r="A2423" s="6">
        <v>40552.825694444444</v>
      </c>
      <c r="B2423" s="5">
        <v>1294591787</v>
      </c>
      <c r="C2423" s="7">
        <v>-0.56</v>
      </c>
    </row>
    <row r="2424" spans="1:3" ht="12.75">
      <c r="A2424" s="6">
        <v>40552.82916666667</v>
      </c>
      <c r="B2424" s="5">
        <v>1294592087</v>
      </c>
      <c r="C2424" s="7">
        <v>-0.56</v>
      </c>
    </row>
    <row r="2425" spans="1:3" ht="12.75">
      <c r="A2425" s="6">
        <v>40552.83263888889</v>
      </c>
      <c r="B2425" s="5">
        <v>1294592387</v>
      </c>
      <c r="C2425" s="7">
        <v>-0.56</v>
      </c>
    </row>
    <row r="2426" spans="1:3" ht="12.75">
      <c r="A2426" s="6">
        <v>40552.83611111111</v>
      </c>
      <c r="B2426" s="5">
        <v>1294592687</v>
      </c>
      <c r="C2426" s="7">
        <v>-0.56</v>
      </c>
    </row>
    <row r="2427" spans="1:3" ht="12.75">
      <c r="A2427" s="6">
        <v>40552.839583333334</v>
      </c>
      <c r="B2427" s="5">
        <v>1294592988</v>
      </c>
      <c r="C2427" s="7">
        <v>-0.56</v>
      </c>
    </row>
    <row r="2428" spans="1:3" ht="12.75">
      <c r="A2428" s="6">
        <v>40552.84305555555</v>
      </c>
      <c r="B2428" s="5">
        <v>1294593287</v>
      </c>
      <c r="C2428" s="7">
        <v>-0.56</v>
      </c>
    </row>
    <row r="2429" spans="1:3" ht="12.75">
      <c r="A2429" s="6">
        <v>40552.84652777778</v>
      </c>
      <c r="B2429" s="5">
        <v>1294593587</v>
      </c>
      <c r="C2429" s="7">
        <v>-0.5</v>
      </c>
    </row>
    <row r="2430" spans="1:3" ht="12.75">
      <c r="A2430" s="6">
        <v>40552.85</v>
      </c>
      <c r="B2430" s="5">
        <v>1294593887</v>
      </c>
      <c r="C2430" s="7">
        <v>-0.5</v>
      </c>
    </row>
    <row r="2431" spans="1:3" ht="12.75">
      <c r="A2431" s="6">
        <v>40552.853472222225</v>
      </c>
      <c r="B2431" s="5">
        <v>1294594187</v>
      </c>
      <c r="C2431" s="7">
        <v>-0.5</v>
      </c>
    </row>
    <row r="2432" spans="1:3" ht="12.75">
      <c r="A2432" s="6">
        <v>40552.856944444444</v>
      </c>
      <c r="B2432" s="5">
        <v>1294594487</v>
      </c>
      <c r="C2432" s="7">
        <v>-0.5</v>
      </c>
    </row>
    <row r="2433" spans="1:3" ht="12.75">
      <c r="A2433" s="6">
        <v>40552.86041666667</v>
      </c>
      <c r="B2433" s="5">
        <v>1294594787</v>
      </c>
      <c r="C2433" s="7">
        <v>-0.5</v>
      </c>
    </row>
    <row r="2434" spans="1:3" ht="12.75">
      <c r="A2434" s="6">
        <v>40552.86388888889</v>
      </c>
      <c r="B2434" s="5">
        <v>1294595087</v>
      </c>
      <c r="C2434" s="7">
        <v>-0.5</v>
      </c>
    </row>
    <row r="2435" spans="1:3" ht="12.75">
      <c r="A2435" s="6">
        <v>40552.86736111111</v>
      </c>
      <c r="B2435" s="5">
        <v>1294595387</v>
      </c>
      <c r="C2435" s="7">
        <v>-0.5</v>
      </c>
    </row>
    <row r="2436" spans="1:3" ht="12.75">
      <c r="A2436" s="6">
        <v>40552.870833333334</v>
      </c>
      <c r="B2436" s="5">
        <v>1294595687</v>
      </c>
      <c r="C2436" s="7">
        <v>-0.44</v>
      </c>
    </row>
    <row r="2437" spans="1:3" ht="12.75">
      <c r="A2437" s="6">
        <v>40552.87430555555</v>
      </c>
      <c r="B2437" s="5">
        <v>1294595986</v>
      </c>
      <c r="C2437" s="7">
        <v>-0.44</v>
      </c>
    </row>
    <row r="2438" spans="1:3" ht="12.75">
      <c r="A2438" s="6">
        <v>40552.87777777778</v>
      </c>
      <c r="B2438" s="5">
        <v>1294596287</v>
      </c>
      <c r="C2438" s="7">
        <v>-0.44</v>
      </c>
    </row>
    <row r="2439" spans="1:3" ht="12.75">
      <c r="A2439" s="6">
        <v>40552.88125</v>
      </c>
      <c r="B2439" s="5">
        <v>1294596587</v>
      </c>
      <c r="C2439" s="7">
        <v>-0.44</v>
      </c>
    </row>
    <row r="2440" spans="1:3" ht="12.75">
      <c r="A2440" s="6">
        <v>40552.884722222225</v>
      </c>
      <c r="B2440" s="5">
        <v>1294596887</v>
      </c>
      <c r="C2440" s="7">
        <v>-0.44</v>
      </c>
    </row>
    <row r="2441" spans="1:3" ht="12.75">
      <c r="A2441" s="6">
        <v>40552.888194444444</v>
      </c>
      <c r="B2441" s="5">
        <v>1294597187</v>
      </c>
      <c r="C2441" s="7">
        <v>-0.44</v>
      </c>
    </row>
    <row r="2442" spans="1:3" ht="12.75">
      <c r="A2442" s="6">
        <v>40552.89166666667</v>
      </c>
      <c r="B2442" s="5">
        <v>1294597486</v>
      </c>
      <c r="C2442" s="7">
        <v>-0.38</v>
      </c>
    </row>
    <row r="2443" spans="1:3" ht="12.75">
      <c r="A2443" s="6">
        <v>40552.89513888889</v>
      </c>
      <c r="B2443" s="5">
        <v>1294597787</v>
      </c>
      <c r="C2443" s="7">
        <v>-0.38</v>
      </c>
    </row>
    <row r="2444" spans="1:3" ht="12.75">
      <c r="A2444" s="6">
        <v>40552.89861111111</v>
      </c>
      <c r="B2444" s="5">
        <v>1294598087</v>
      </c>
      <c r="C2444" s="7">
        <v>-0.38</v>
      </c>
    </row>
    <row r="2445" spans="1:3" ht="12.75">
      <c r="A2445" s="6">
        <v>40552.902083333334</v>
      </c>
      <c r="B2445" s="5">
        <v>1294598387</v>
      </c>
      <c r="C2445" s="7">
        <v>-0.31</v>
      </c>
    </row>
    <row r="2446" spans="1:3" ht="12.75">
      <c r="A2446" s="6">
        <v>40552.90555555555</v>
      </c>
      <c r="B2446" s="5">
        <v>1294598687</v>
      </c>
      <c r="C2446" s="7">
        <v>-0.31</v>
      </c>
    </row>
    <row r="2447" spans="1:3" ht="12.75">
      <c r="A2447" s="6">
        <v>40552.90902777778</v>
      </c>
      <c r="B2447" s="5">
        <v>1294598987</v>
      </c>
      <c r="C2447" s="7">
        <v>-0.31</v>
      </c>
    </row>
    <row r="2448" spans="1:3" ht="12.75">
      <c r="A2448" s="6">
        <v>40552.9125</v>
      </c>
      <c r="B2448" s="5">
        <v>1294599287</v>
      </c>
      <c r="C2448" s="7">
        <v>-0.31</v>
      </c>
    </row>
    <row r="2449" spans="1:3" ht="12.75">
      <c r="A2449" s="6">
        <v>40552.915972222225</v>
      </c>
      <c r="B2449" s="5">
        <v>1294599587</v>
      </c>
      <c r="C2449" s="7">
        <v>-0.25</v>
      </c>
    </row>
    <row r="2450" spans="1:3" ht="12.75">
      <c r="A2450" s="6">
        <v>40552.919444444444</v>
      </c>
      <c r="B2450" s="5">
        <v>1294599887</v>
      </c>
      <c r="C2450" s="7">
        <v>-0.25</v>
      </c>
    </row>
    <row r="2451" spans="1:3" ht="12.75">
      <c r="A2451" s="6">
        <v>40552.92291666667</v>
      </c>
      <c r="B2451" s="5">
        <v>1294600187</v>
      </c>
      <c r="C2451" s="7">
        <v>-0.25</v>
      </c>
    </row>
    <row r="2452" spans="1:3" ht="12.75">
      <c r="A2452" s="6">
        <v>40552.92638888889</v>
      </c>
      <c r="B2452" s="5">
        <v>1294600486</v>
      </c>
      <c r="C2452" s="7">
        <v>-0.25</v>
      </c>
    </row>
    <row r="2453" spans="1:3" ht="12.75">
      <c r="A2453" s="6">
        <v>40552.92986111111</v>
      </c>
      <c r="B2453" s="5">
        <v>1294600787</v>
      </c>
      <c r="C2453" s="7">
        <v>-0.25</v>
      </c>
    </row>
    <row r="2454" spans="1:3" ht="12.75">
      <c r="A2454" s="6">
        <v>40552.933333333334</v>
      </c>
      <c r="B2454" s="5">
        <v>1294601087</v>
      </c>
      <c r="C2454" s="7">
        <v>-0.19</v>
      </c>
    </row>
    <row r="2455" spans="1:3" ht="12.75">
      <c r="A2455" s="6">
        <v>40552.93680555555</v>
      </c>
      <c r="B2455" s="5">
        <v>1294601392</v>
      </c>
      <c r="C2455" s="7">
        <v>-0.19</v>
      </c>
    </row>
    <row r="2456" spans="1:3" ht="12.75">
      <c r="A2456" s="6">
        <v>40552.94027777778</v>
      </c>
      <c r="B2456" s="5">
        <v>1294601687</v>
      </c>
      <c r="C2456" s="7">
        <v>-0.19</v>
      </c>
    </row>
    <row r="2457" spans="1:3" ht="12.75">
      <c r="A2457" s="6">
        <v>40552.94375</v>
      </c>
      <c r="B2457" s="5">
        <v>1294601986</v>
      </c>
      <c r="C2457" s="7">
        <v>-0.19</v>
      </c>
    </row>
    <row r="2458" spans="1:3" ht="12.75">
      <c r="A2458" s="6">
        <v>40552.947222222225</v>
      </c>
      <c r="B2458" s="5">
        <v>1294602287</v>
      </c>
      <c r="C2458" s="7">
        <v>-0.19</v>
      </c>
    </row>
    <row r="2459" spans="1:3" ht="12.75">
      <c r="A2459" s="6">
        <v>40552.950694444444</v>
      </c>
      <c r="B2459" s="5">
        <v>1294602587</v>
      </c>
      <c r="C2459" s="7">
        <v>-0.19</v>
      </c>
    </row>
    <row r="2460" spans="1:3" ht="12.75">
      <c r="A2460" s="6">
        <v>40552.95416666667</v>
      </c>
      <c r="B2460" s="5">
        <v>1294602887</v>
      </c>
      <c r="C2460" s="7">
        <v>-0.19</v>
      </c>
    </row>
    <row r="2461" spans="1:3" ht="12.75">
      <c r="A2461" s="6">
        <v>40552.95763888889</v>
      </c>
      <c r="B2461" s="5">
        <v>1294603187</v>
      </c>
      <c r="C2461" s="7">
        <v>-0.19</v>
      </c>
    </row>
    <row r="2462" spans="1:3" ht="12.75">
      <c r="A2462" s="6">
        <v>40552.96111111111</v>
      </c>
      <c r="B2462" s="5">
        <v>1294603486</v>
      </c>
      <c r="C2462" s="7">
        <v>-0.19</v>
      </c>
    </row>
    <row r="2463" spans="1:3" ht="12.75">
      <c r="A2463" s="6">
        <v>40552.964583333334</v>
      </c>
      <c r="B2463" s="5">
        <v>1294603787</v>
      </c>
      <c r="C2463" s="7">
        <v>-0.19</v>
      </c>
    </row>
    <row r="2464" spans="1:3" ht="12.75">
      <c r="A2464" s="6">
        <v>40552.96805555555</v>
      </c>
      <c r="B2464" s="5">
        <v>1294604087</v>
      </c>
      <c r="C2464" s="7">
        <v>-0.19</v>
      </c>
    </row>
    <row r="2465" spans="1:3" ht="12.75">
      <c r="A2465" s="6">
        <v>40552.97152777778</v>
      </c>
      <c r="B2465" s="5">
        <v>1294604387</v>
      </c>
      <c r="C2465" s="7">
        <v>-0.19</v>
      </c>
    </row>
    <row r="2466" spans="1:3" ht="12.75">
      <c r="A2466" s="6">
        <v>40552.975</v>
      </c>
      <c r="B2466" s="5">
        <v>1294604687</v>
      </c>
      <c r="C2466" s="7">
        <v>-0.19</v>
      </c>
    </row>
    <row r="2467" spans="1:3" ht="12.75">
      <c r="A2467" s="6">
        <v>40552.978472222225</v>
      </c>
      <c r="B2467" s="5">
        <v>1294604986</v>
      </c>
      <c r="C2467" s="7">
        <v>-0.19</v>
      </c>
    </row>
    <row r="2468" spans="1:3" ht="12.75">
      <c r="A2468" s="6">
        <v>40552.981944444444</v>
      </c>
      <c r="B2468" s="5">
        <v>1294605287</v>
      </c>
      <c r="C2468" s="7">
        <v>-0.19</v>
      </c>
    </row>
    <row r="2469" spans="1:3" ht="12.75">
      <c r="A2469" s="6">
        <v>40552.98541666667</v>
      </c>
      <c r="B2469" s="5">
        <v>1294605587</v>
      </c>
      <c r="C2469" s="7">
        <v>-0.12</v>
      </c>
    </row>
    <row r="2470" spans="1:3" ht="12.75">
      <c r="A2470" s="6">
        <v>40552.98888888889</v>
      </c>
      <c r="B2470" s="5">
        <v>1294605887</v>
      </c>
      <c r="C2470" s="7">
        <v>-0.12</v>
      </c>
    </row>
    <row r="2471" spans="1:3" ht="12.75">
      <c r="A2471" s="6">
        <v>40552.99236111111</v>
      </c>
      <c r="B2471" s="5">
        <v>1294606187</v>
      </c>
      <c r="C2471" s="7">
        <v>-0.12</v>
      </c>
    </row>
    <row r="2472" spans="1:3" ht="12.75">
      <c r="A2472" s="6">
        <v>40552.995833333334</v>
      </c>
      <c r="B2472" s="5">
        <v>1294606486</v>
      </c>
      <c r="C2472" s="7">
        <v>-0.12</v>
      </c>
    </row>
    <row r="2473" spans="1:3" ht="12.75">
      <c r="A2473" s="6">
        <v>40552.99930555555</v>
      </c>
      <c r="B2473" s="5">
        <v>1294606787</v>
      </c>
      <c r="C2473" s="7">
        <v>-0.12</v>
      </c>
    </row>
    <row r="2474" spans="1:3" ht="12.75">
      <c r="A2474" s="6">
        <v>40553.00277777778</v>
      </c>
      <c r="B2474" s="5">
        <v>1294607086</v>
      </c>
      <c r="C2474" s="7">
        <v>-0.12</v>
      </c>
    </row>
    <row r="2475" spans="1:3" ht="12.75">
      <c r="A2475" s="6">
        <v>40553.00625</v>
      </c>
      <c r="B2475" s="5">
        <v>1294607387</v>
      </c>
      <c r="C2475" s="7">
        <v>-0.12</v>
      </c>
    </row>
    <row r="2476" spans="1:3" ht="12.75">
      <c r="A2476" s="6">
        <v>40553.009722222225</v>
      </c>
      <c r="B2476" s="5">
        <v>1294607687</v>
      </c>
      <c r="C2476" s="7">
        <v>-0.12</v>
      </c>
    </row>
    <row r="2477" spans="1:3" ht="12.75">
      <c r="A2477" s="6">
        <v>40553.013194444444</v>
      </c>
      <c r="B2477" s="5">
        <v>1294607986</v>
      </c>
      <c r="C2477" s="7">
        <v>-0.12</v>
      </c>
    </row>
    <row r="2478" spans="1:3" ht="12.75">
      <c r="A2478" s="6">
        <v>40553.01666666667</v>
      </c>
      <c r="B2478" s="5">
        <v>1294608287</v>
      </c>
      <c r="C2478" s="7">
        <v>-0.12</v>
      </c>
    </row>
    <row r="2479" spans="1:3" ht="12.75">
      <c r="A2479" s="6">
        <v>40553.02013888889</v>
      </c>
      <c r="B2479" s="5">
        <v>1294608586</v>
      </c>
      <c r="C2479" s="7">
        <v>-0.12</v>
      </c>
    </row>
    <row r="2480" spans="1:3" ht="12.75">
      <c r="A2480" s="6">
        <v>40553.02361111111</v>
      </c>
      <c r="B2480" s="5">
        <v>1294608887</v>
      </c>
      <c r="C2480" s="7">
        <v>-0.06</v>
      </c>
    </row>
    <row r="2481" spans="1:3" ht="12.75">
      <c r="A2481" s="6">
        <v>40553.027083333334</v>
      </c>
      <c r="B2481" s="5">
        <v>1294609187</v>
      </c>
      <c r="C2481" s="7">
        <v>-0.06</v>
      </c>
    </row>
    <row r="2482" spans="1:3" ht="12.75">
      <c r="A2482" s="6">
        <v>40553.03055555555</v>
      </c>
      <c r="B2482" s="5">
        <v>1294609486</v>
      </c>
      <c r="C2482" s="7">
        <v>-0.06</v>
      </c>
    </row>
    <row r="2483" spans="1:3" ht="12.75">
      <c r="A2483" s="6">
        <v>40553.03402777778</v>
      </c>
      <c r="B2483" s="5">
        <v>1294609787</v>
      </c>
      <c r="C2483" s="7">
        <v>-0.06</v>
      </c>
    </row>
    <row r="2484" spans="1:3" ht="12.75">
      <c r="A2484" s="6">
        <v>40553.0375</v>
      </c>
      <c r="B2484" s="5">
        <v>1294610086</v>
      </c>
      <c r="C2484" s="7">
        <v>-0.06</v>
      </c>
    </row>
    <row r="2485" spans="1:3" ht="12.75">
      <c r="A2485" s="6">
        <v>40553.040972222225</v>
      </c>
      <c r="B2485" s="5">
        <v>1294610387</v>
      </c>
      <c r="C2485" s="7">
        <v>-0.06</v>
      </c>
    </row>
    <row r="2486" spans="1:3" ht="12.75">
      <c r="A2486" s="6">
        <v>40553.044444444444</v>
      </c>
      <c r="B2486" s="5">
        <v>1294610687</v>
      </c>
      <c r="C2486" s="7">
        <v>-0.06</v>
      </c>
    </row>
    <row r="2487" spans="1:3" ht="12.75">
      <c r="A2487" s="6">
        <v>40553.05138888889</v>
      </c>
      <c r="B2487" s="5">
        <v>1294611287</v>
      </c>
      <c r="C2487" s="7">
        <v>-0.06</v>
      </c>
    </row>
    <row r="2488" spans="1:3" ht="12.75">
      <c r="A2488" s="6">
        <v>40553.05486111111</v>
      </c>
      <c r="B2488" s="5">
        <v>1294611586</v>
      </c>
      <c r="C2488" s="7">
        <v>-0.06</v>
      </c>
    </row>
    <row r="2489" spans="1:3" ht="12.75">
      <c r="A2489" s="6">
        <v>40553.058333333334</v>
      </c>
      <c r="B2489" s="5">
        <v>1294611887</v>
      </c>
      <c r="C2489" s="7">
        <v>-0.06</v>
      </c>
    </row>
    <row r="2490" spans="1:3" ht="12.75">
      <c r="A2490" s="6">
        <v>40553.06180555555</v>
      </c>
      <c r="B2490" s="5">
        <v>1294612186</v>
      </c>
      <c r="C2490" s="7">
        <v>0</v>
      </c>
    </row>
    <row r="2491" spans="1:3" ht="12.75">
      <c r="A2491" s="6">
        <v>40553.06527777778</v>
      </c>
      <c r="B2491" s="5">
        <v>1294612487</v>
      </c>
      <c r="C2491" s="7">
        <v>0</v>
      </c>
    </row>
    <row r="2492" spans="1:3" ht="12.75">
      <c r="A2492" s="6">
        <v>40553.06875</v>
      </c>
      <c r="B2492" s="5">
        <v>1294612787</v>
      </c>
      <c r="C2492" s="7">
        <v>0</v>
      </c>
    </row>
    <row r="2493" spans="1:3" ht="12.75">
      <c r="A2493" s="6">
        <v>40553.072222222225</v>
      </c>
      <c r="B2493" s="5">
        <v>1294613086</v>
      </c>
      <c r="C2493" s="7">
        <v>0.06</v>
      </c>
    </row>
    <row r="2494" spans="1:3" ht="12.75">
      <c r="A2494" s="6">
        <v>40553.075694444444</v>
      </c>
      <c r="B2494" s="5">
        <v>1294613387</v>
      </c>
      <c r="C2494" s="7">
        <v>0.06</v>
      </c>
    </row>
    <row r="2495" spans="1:3" ht="12.75">
      <c r="A2495" s="6">
        <v>40553.07916666667</v>
      </c>
      <c r="B2495" s="5">
        <v>1294613686</v>
      </c>
      <c r="C2495" s="7">
        <v>0.12</v>
      </c>
    </row>
    <row r="2496" spans="1:3" ht="12.75">
      <c r="A2496" s="6">
        <v>40553.08263888889</v>
      </c>
      <c r="B2496" s="5">
        <v>1294613987</v>
      </c>
      <c r="C2496" s="7">
        <v>0.12</v>
      </c>
    </row>
    <row r="2497" spans="1:3" ht="12.75">
      <c r="A2497" s="6">
        <v>40553.08611111111</v>
      </c>
      <c r="B2497" s="5">
        <v>1294614287</v>
      </c>
      <c r="C2497" s="7">
        <v>0.19</v>
      </c>
    </row>
    <row r="2498" spans="1:3" ht="12.75">
      <c r="A2498" s="6">
        <v>40553.089583333334</v>
      </c>
      <c r="B2498" s="5">
        <v>1294614586</v>
      </c>
      <c r="C2498" s="7">
        <v>0.25</v>
      </c>
    </row>
    <row r="2499" spans="1:3" ht="12.75">
      <c r="A2499" s="6">
        <v>40553.09305555555</v>
      </c>
      <c r="B2499" s="5">
        <v>1294614887</v>
      </c>
      <c r="C2499" s="7">
        <v>0.25</v>
      </c>
    </row>
    <row r="2500" spans="1:3" ht="12.75">
      <c r="A2500" s="6">
        <v>40553.09652777778</v>
      </c>
      <c r="B2500" s="5">
        <v>1294615186</v>
      </c>
      <c r="C2500" s="7">
        <v>0.31</v>
      </c>
    </row>
    <row r="2501" spans="1:3" ht="12.75">
      <c r="A2501" s="6">
        <v>40553.1</v>
      </c>
      <c r="B2501" s="5">
        <v>1294615487</v>
      </c>
      <c r="C2501" s="7">
        <v>0.38</v>
      </c>
    </row>
    <row r="2502" spans="1:3" ht="12.75">
      <c r="A2502" s="6">
        <v>40553.103472222225</v>
      </c>
      <c r="B2502" s="5">
        <v>1294615786</v>
      </c>
      <c r="C2502" s="7">
        <v>0.44</v>
      </c>
    </row>
    <row r="2503" spans="1:3" ht="12.75">
      <c r="A2503" s="6">
        <v>40553.106944444444</v>
      </c>
      <c r="B2503" s="5">
        <v>1294616086</v>
      </c>
      <c r="C2503" s="7">
        <v>0.44</v>
      </c>
    </row>
    <row r="2504" spans="1:3" ht="12.75">
      <c r="A2504" s="6">
        <v>40553.11041666667</v>
      </c>
      <c r="B2504" s="5">
        <v>1294616387</v>
      </c>
      <c r="C2504" s="7">
        <v>0.56</v>
      </c>
    </row>
    <row r="2505" spans="1:3" ht="12.75">
      <c r="A2505" s="6">
        <v>40553.11388888889</v>
      </c>
      <c r="B2505" s="5">
        <v>1294616686</v>
      </c>
      <c r="C2505" s="7">
        <v>0.56</v>
      </c>
    </row>
    <row r="2506" spans="1:3" ht="12.75">
      <c r="A2506" s="6">
        <v>40553.11736111111</v>
      </c>
      <c r="B2506" s="5">
        <v>1294616987</v>
      </c>
      <c r="C2506" s="7">
        <v>0.62</v>
      </c>
    </row>
    <row r="2507" spans="1:3" ht="12.75">
      <c r="A2507" s="6">
        <v>40553.120833333334</v>
      </c>
      <c r="B2507" s="5">
        <v>1294617286</v>
      </c>
      <c r="C2507" s="7">
        <v>0.69</v>
      </c>
    </row>
    <row r="2508" spans="1:3" ht="12.75">
      <c r="A2508" s="6">
        <v>40553.12430555555</v>
      </c>
      <c r="B2508" s="5">
        <v>1294617587</v>
      </c>
      <c r="C2508" s="7">
        <v>0.69</v>
      </c>
    </row>
    <row r="2509" spans="1:3" ht="12.75">
      <c r="A2509" s="6">
        <v>40553.12777777778</v>
      </c>
      <c r="B2509" s="5">
        <v>1294617886</v>
      </c>
      <c r="C2509" s="7">
        <v>0.69</v>
      </c>
    </row>
    <row r="2510" spans="1:3" ht="12.75">
      <c r="A2510" s="6">
        <v>40553.13125</v>
      </c>
      <c r="B2510" s="5">
        <v>1294618186</v>
      </c>
      <c r="C2510" s="7">
        <v>0.75</v>
      </c>
    </row>
    <row r="2511" spans="1:3" ht="12.75">
      <c r="A2511" s="6">
        <v>40553.134722222225</v>
      </c>
      <c r="B2511" s="5">
        <v>1294618487</v>
      </c>
      <c r="C2511" s="7">
        <v>0.69</v>
      </c>
    </row>
    <row r="2512" spans="1:3" ht="12.75">
      <c r="A2512" s="6">
        <v>40553.138194444444</v>
      </c>
      <c r="B2512" s="5">
        <v>1294618786</v>
      </c>
      <c r="C2512" s="7">
        <v>0.69</v>
      </c>
    </row>
    <row r="2513" spans="1:3" ht="12.75">
      <c r="A2513" s="6">
        <v>40553.14166666667</v>
      </c>
      <c r="B2513" s="5">
        <v>1294619087</v>
      </c>
      <c r="C2513" s="7">
        <v>0.75</v>
      </c>
    </row>
    <row r="2514" spans="1:3" ht="12.75">
      <c r="A2514" s="6">
        <v>40553.14513888889</v>
      </c>
      <c r="B2514" s="5">
        <v>1294619386</v>
      </c>
      <c r="C2514" s="7">
        <v>0.75</v>
      </c>
    </row>
    <row r="2515" spans="1:3" ht="12.75">
      <c r="A2515" s="6">
        <v>40553.14861111111</v>
      </c>
      <c r="B2515" s="5">
        <v>1294619687</v>
      </c>
      <c r="C2515" s="7">
        <v>0.75</v>
      </c>
    </row>
    <row r="2516" spans="1:3" ht="12.75">
      <c r="A2516" s="6">
        <v>40553.152083333334</v>
      </c>
      <c r="B2516" s="5">
        <v>1294619986</v>
      </c>
      <c r="C2516" s="7">
        <v>0.81</v>
      </c>
    </row>
    <row r="2517" spans="1:3" ht="12.75">
      <c r="A2517" s="6">
        <v>40553.15555555555</v>
      </c>
      <c r="B2517" s="5">
        <v>1294620286</v>
      </c>
      <c r="C2517" s="7">
        <v>0.75</v>
      </c>
    </row>
    <row r="2518" spans="1:3" ht="12.75">
      <c r="A2518" s="6">
        <v>40553.15902777778</v>
      </c>
      <c r="B2518" s="5">
        <v>1294620586</v>
      </c>
      <c r="C2518" s="7">
        <v>0.81</v>
      </c>
    </row>
    <row r="2519" spans="1:3" ht="12.75">
      <c r="A2519" s="6">
        <v>40553.1625</v>
      </c>
      <c r="B2519" s="5">
        <v>1294620886</v>
      </c>
      <c r="C2519" s="7">
        <v>0.81</v>
      </c>
    </row>
    <row r="2520" spans="1:3" ht="12.75">
      <c r="A2520" s="6">
        <v>40553.165972222225</v>
      </c>
      <c r="B2520" s="5">
        <v>1294621187</v>
      </c>
      <c r="C2520" s="7">
        <v>0.81</v>
      </c>
    </row>
    <row r="2521" spans="1:3" ht="12.75">
      <c r="A2521" s="6">
        <v>40553.169444444444</v>
      </c>
      <c r="B2521" s="5">
        <v>1294621486</v>
      </c>
      <c r="C2521" s="7">
        <v>0.81</v>
      </c>
    </row>
    <row r="2522" spans="1:3" ht="12.75">
      <c r="A2522" s="6">
        <v>40553.17291666667</v>
      </c>
      <c r="B2522" s="5">
        <v>1294621787</v>
      </c>
      <c r="C2522" s="7">
        <v>0.81</v>
      </c>
    </row>
    <row r="2523" spans="1:3" ht="12.75">
      <c r="A2523" s="6">
        <v>40553.17638888889</v>
      </c>
      <c r="B2523" s="5">
        <v>1294622086</v>
      </c>
      <c r="C2523" s="7">
        <v>0.81</v>
      </c>
    </row>
    <row r="2524" spans="1:3" ht="12.75">
      <c r="A2524" s="6">
        <v>40553.17986111111</v>
      </c>
      <c r="B2524" s="5">
        <v>1294622386</v>
      </c>
      <c r="C2524" s="7">
        <v>0.88</v>
      </c>
    </row>
    <row r="2525" spans="1:3" ht="12.75">
      <c r="A2525" s="6">
        <v>40553.183333333334</v>
      </c>
      <c r="B2525" s="5">
        <v>1294622686</v>
      </c>
      <c r="C2525" s="7">
        <v>0.88</v>
      </c>
    </row>
    <row r="2526" spans="1:3" ht="12.75">
      <c r="A2526" s="6">
        <v>40553.18680555555</v>
      </c>
      <c r="B2526" s="5">
        <v>1294622986</v>
      </c>
      <c r="C2526" s="7">
        <v>0.88</v>
      </c>
    </row>
    <row r="2527" spans="1:3" ht="12.75">
      <c r="A2527" s="6">
        <v>40553.19027777778</v>
      </c>
      <c r="B2527" s="5">
        <v>1294623287</v>
      </c>
      <c r="C2527" s="7">
        <v>0.88</v>
      </c>
    </row>
    <row r="2528" spans="1:3" ht="12.75">
      <c r="A2528" s="6">
        <v>40553.19375</v>
      </c>
      <c r="B2528" s="5">
        <v>1294623586</v>
      </c>
      <c r="C2528" s="7">
        <v>0.88</v>
      </c>
    </row>
    <row r="2529" spans="1:3" ht="12.75">
      <c r="A2529" s="6">
        <v>40553.197222222225</v>
      </c>
      <c r="B2529" s="5">
        <v>1294623887</v>
      </c>
      <c r="C2529" s="7">
        <v>0.88</v>
      </c>
    </row>
    <row r="2530" spans="1:3" ht="12.75">
      <c r="A2530" s="6">
        <v>40553.200694444444</v>
      </c>
      <c r="B2530" s="5">
        <v>1294624186</v>
      </c>
      <c r="C2530" s="7">
        <v>0.88</v>
      </c>
    </row>
    <row r="2531" spans="1:3" ht="12.75">
      <c r="A2531" s="6">
        <v>40553.20416666667</v>
      </c>
      <c r="B2531" s="5">
        <v>1294624487</v>
      </c>
      <c r="C2531" s="7">
        <v>0.88</v>
      </c>
    </row>
    <row r="2532" spans="1:3" ht="12.75">
      <c r="A2532" s="6">
        <v>40553.20763888889</v>
      </c>
      <c r="B2532" s="5">
        <v>1294624786</v>
      </c>
      <c r="C2532" s="7">
        <v>0.88</v>
      </c>
    </row>
    <row r="2533" spans="1:3" ht="12.75">
      <c r="A2533" s="6">
        <v>40553.21111111111</v>
      </c>
      <c r="B2533" s="5">
        <v>1294625086</v>
      </c>
      <c r="C2533" s="7">
        <v>0.88</v>
      </c>
    </row>
    <row r="2534" spans="1:3" ht="12.75">
      <c r="A2534" s="6">
        <v>40553.214583333334</v>
      </c>
      <c r="B2534" s="5">
        <v>1294625386</v>
      </c>
      <c r="C2534" s="7">
        <v>0.88</v>
      </c>
    </row>
    <row r="2535" spans="1:3" ht="12.75">
      <c r="A2535" s="6">
        <v>40553.21805555555</v>
      </c>
      <c r="B2535" s="5">
        <v>1294625686</v>
      </c>
      <c r="C2535" s="7">
        <v>0.88</v>
      </c>
    </row>
    <row r="2536" spans="1:3" ht="12.75">
      <c r="A2536" s="6">
        <v>40553.22152777778</v>
      </c>
      <c r="B2536" s="5">
        <v>1294625987</v>
      </c>
      <c r="C2536" s="7">
        <v>0.88</v>
      </c>
    </row>
    <row r="2537" spans="1:3" ht="12.75">
      <c r="A2537" s="6">
        <v>40553.225</v>
      </c>
      <c r="B2537" s="5">
        <v>1294626286</v>
      </c>
      <c r="C2537" s="7">
        <v>0.88</v>
      </c>
    </row>
    <row r="2538" spans="1:3" ht="12.75">
      <c r="A2538" s="6">
        <v>40553.228472222225</v>
      </c>
      <c r="B2538" s="5">
        <v>1294626587</v>
      </c>
      <c r="C2538" s="7">
        <v>0.88</v>
      </c>
    </row>
    <row r="2539" spans="1:3" ht="12.75">
      <c r="A2539" s="6">
        <v>40553.231944444444</v>
      </c>
      <c r="B2539" s="5">
        <v>1294626886</v>
      </c>
      <c r="C2539" s="7">
        <v>0.94</v>
      </c>
    </row>
    <row r="2540" spans="1:3" ht="12.75">
      <c r="A2540" s="6">
        <v>40553.23541666667</v>
      </c>
      <c r="B2540" s="5">
        <v>1294627185</v>
      </c>
      <c r="C2540" s="7">
        <v>0.94</v>
      </c>
    </row>
    <row r="2541" spans="1:3" ht="12.75">
      <c r="A2541" s="6">
        <v>40553.23888888889</v>
      </c>
      <c r="B2541" s="5">
        <v>1294627486</v>
      </c>
      <c r="C2541" s="7">
        <v>0.94</v>
      </c>
    </row>
    <row r="2542" spans="1:3" ht="12.75">
      <c r="A2542" s="6">
        <v>40553.24236111111</v>
      </c>
      <c r="B2542" s="5">
        <v>1294627785</v>
      </c>
      <c r="C2542" s="7">
        <v>0.88</v>
      </c>
    </row>
    <row r="2543" spans="1:3" ht="12.75">
      <c r="A2543" s="6">
        <v>40553.245833333334</v>
      </c>
      <c r="B2543" s="5">
        <v>1294628087</v>
      </c>
      <c r="C2543" s="7">
        <v>0.88</v>
      </c>
    </row>
    <row r="2544" spans="1:3" ht="12.75">
      <c r="A2544" s="6">
        <v>40553.24930555555</v>
      </c>
      <c r="B2544" s="5">
        <v>1294628385</v>
      </c>
      <c r="C2544" s="7">
        <v>0.88</v>
      </c>
    </row>
    <row r="2545" spans="1:3" ht="12.75">
      <c r="A2545" s="6">
        <v>40553.25277777778</v>
      </c>
      <c r="B2545" s="5">
        <v>1294628686</v>
      </c>
      <c r="C2545" s="7">
        <v>0.94</v>
      </c>
    </row>
    <row r="2546" spans="1:3" ht="12.75">
      <c r="A2546" s="6">
        <v>40553.25625</v>
      </c>
      <c r="B2546" s="5">
        <v>1294628985</v>
      </c>
      <c r="C2546" s="7">
        <v>0.88</v>
      </c>
    </row>
    <row r="2547" spans="1:3" ht="12.75">
      <c r="A2547" s="6">
        <v>40553.259722222225</v>
      </c>
      <c r="B2547" s="5">
        <v>1294629286</v>
      </c>
      <c r="C2547" s="7">
        <v>0.94</v>
      </c>
    </row>
    <row r="2548" spans="1:3" ht="12.75">
      <c r="A2548" s="6">
        <v>40553.263194444444</v>
      </c>
      <c r="B2548" s="5">
        <v>1294629586</v>
      </c>
      <c r="C2548" s="7">
        <v>0.88</v>
      </c>
    </row>
    <row r="2549" spans="1:3" ht="12.75">
      <c r="A2549" s="6">
        <v>40553.26666666667</v>
      </c>
      <c r="B2549" s="5">
        <v>1294629885</v>
      </c>
      <c r="C2549" s="7">
        <v>0.88</v>
      </c>
    </row>
    <row r="2550" spans="1:3" ht="12.75">
      <c r="A2550" s="6">
        <v>40553.27013888889</v>
      </c>
      <c r="B2550" s="5">
        <v>1294630186</v>
      </c>
      <c r="C2550" s="7">
        <v>0.88</v>
      </c>
    </row>
    <row r="2551" spans="1:3" ht="12.75">
      <c r="A2551" s="6">
        <v>40553.27361111111</v>
      </c>
      <c r="B2551" s="5">
        <v>1294630485</v>
      </c>
      <c r="C2551" s="7">
        <v>0.88</v>
      </c>
    </row>
    <row r="2552" spans="1:3" ht="12.75">
      <c r="A2552" s="6">
        <v>40553.277083333334</v>
      </c>
      <c r="B2552" s="5">
        <v>1294630785</v>
      </c>
      <c r="C2552" s="7">
        <v>0.81</v>
      </c>
    </row>
    <row r="2553" spans="1:3" ht="12.75">
      <c r="A2553" s="6">
        <v>40553.28055555555</v>
      </c>
      <c r="B2553" s="5">
        <v>1294631085</v>
      </c>
      <c r="C2553" s="7">
        <v>0.81</v>
      </c>
    </row>
    <row r="2554" spans="1:3" ht="12.75">
      <c r="A2554" s="6">
        <v>40553.28402777778</v>
      </c>
      <c r="B2554" s="5">
        <v>1294631385</v>
      </c>
      <c r="C2554" s="7">
        <v>0.81</v>
      </c>
    </row>
    <row r="2555" spans="1:3" ht="12.75">
      <c r="A2555" s="6">
        <v>40553.2875</v>
      </c>
      <c r="B2555" s="5">
        <v>1294631685</v>
      </c>
      <c r="C2555" s="7">
        <v>0.81</v>
      </c>
    </row>
    <row r="2556" spans="1:3" ht="12.75">
      <c r="A2556" s="6">
        <v>40553.290972222225</v>
      </c>
      <c r="B2556" s="5">
        <v>1294631985</v>
      </c>
      <c r="C2556" s="7">
        <v>0.81</v>
      </c>
    </row>
    <row r="2557" spans="1:3" ht="12.75">
      <c r="A2557" s="6">
        <v>40553.294444444444</v>
      </c>
      <c r="B2557" s="5">
        <v>1294632286</v>
      </c>
      <c r="C2557" s="7">
        <v>0.75</v>
      </c>
    </row>
    <row r="2558" spans="1:3" ht="12.75">
      <c r="A2558" s="6">
        <v>40553.29791666667</v>
      </c>
      <c r="B2558" s="5">
        <v>1294632585</v>
      </c>
      <c r="C2558" s="7">
        <v>0.75</v>
      </c>
    </row>
    <row r="2559" spans="1:3" ht="12.75">
      <c r="A2559" s="6">
        <v>40553.30138888889</v>
      </c>
      <c r="B2559" s="5">
        <v>1294632886</v>
      </c>
      <c r="C2559" s="7">
        <v>0.75</v>
      </c>
    </row>
    <row r="2560" spans="1:3" ht="12.75">
      <c r="A2560" s="6">
        <v>40553.30486111111</v>
      </c>
      <c r="B2560" s="5">
        <v>1294633185</v>
      </c>
      <c r="C2560" s="7">
        <v>0.69</v>
      </c>
    </row>
    <row r="2561" spans="1:3" ht="12.75">
      <c r="A2561" s="6">
        <v>40553.308333333334</v>
      </c>
      <c r="B2561" s="5">
        <v>1294633485</v>
      </c>
      <c r="C2561" s="7">
        <v>0.69</v>
      </c>
    </row>
    <row r="2562" spans="1:3" ht="12.75">
      <c r="A2562" s="6">
        <v>40553.31180555555</v>
      </c>
      <c r="B2562" s="5">
        <v>1294633785</v>
      </c>
      <c r="C2562" s="7">
        <v>0.69</v>
      </c>
    </row>
    <row r="2563" spans="1:3" ht="12.75">
      <c r="A2563" s="6">
        <v>40553.31527777778</v>
      </c>
      <c r="B2563" s="5">
        <v>1294634085</v>
      </c>
      <c r="C2563" s="7">
        <v>0.69</v>
      </c>
    </row>
    <row r="2564" spans="1:3" ht="12.75">
      <c r="A2564" s="6">
        <v>40553.31875</v>
      </c>
      <c r="B2564" s="5">
        <v>1294634385</v>
      </c>
      <c r="C2564" s="7">
        <v>0.69</v>
      </c>
    </row>
    <row r="2565" spans="1:3" ht="12.75">
      <c r="A2565" s="6">
        <v>40553.322222222225</v>
      </c>
      <c r="B2565" s="5">
        <v>1294634685</v>
      </c>
      <c r="C2565" s="7">
        <v>0.75</v>
      </c>
    </row>
    <row r="2566" spans="1:3" ht="12.75">
      <c r="A2566" s="6">
        <v>40553.325694444444</v>
      </c>
      <c r="B2566" s="5">
        <v>1294634985</v>
      </c>
      <c r="C2566" s="7">
        <v>0.69</v>
      </c>
    </row>
    <row r="2567" spans="1:3" ht="12.75">
      <c r="A2567" s="6">
        <v>40553.32916666667</v>
      </c>
      <c r="B2567" s="5">
        <v>1294635285</v>
      </c>
      <c r="C2567" s="7">
        <v>0.69</v>
      </c>
    </row>
    <row r="2568" spans="1:3" ht="12.75">
      <c r="A2568" s="6">
        <v>40553.33263888889</v>
      </c>
      <c r="B2568" s="5">
        <v>1294635586</v>
      </c>
      <c r="C2568" s="7">
        <v>0.62</v>
      </c>
    </row>
    <row r="2569" spans="1:3" ht="12.75">
      <c r="A2569" s="6">
        <v>40553.33611111111</v>
      </c>
      <c r="B2569" s="5">
        <v>1294635885</v>
      </c>
      <c r="C2569" s="7">
        <v>0.62</v>
      </c>
    </row>
    <row r="2570" spans="1:3" ht="12.75">
      <c r="A2570" s="6">
        <v>40553.339583333334</v>
      </c>
      <c r="B2570" s="5">
        <v>1294636185</v>
      </c>
      <c r="C2570" s="7">
        <v>0.62</v>
      </c>
    </row>
    <row r="2571" spans="1:3" ht="12.75">
      <c r="A2571" s="6">
        <v>40553.34305555555</v>
      </c>
      <c r="B2571" s="5">
        <v>1294636485</v>
      </c>
      <c r="C2571" s="7">
        <v>0.62</v>
      </c>
    </row>
    <row r="2572" spans="1:3" ht="12.75">
      <c r="A2572" s="6">
        <v>40553.34652777778</v>
      </c>
      <c r="B2572" s="5">
        <v>1294636785</v>
      </c>
      <c r="C2572" s="7">
        <v>0.62</v>
      </c>
    </row>
    <row r="2573" spans="1:3" ht="12.75">
      <c r="A2573" s="6">
        <v>40553.35</v>
      </c>
      <c r="B2573" s="5">
        <v>1294637085</v>
      </c>
      <c r="C2573" s="7">
        <v>0.62</v>
      </c>
    </row>
    <row r="2574" spans="1:3" ht="12.75">
      <c r="A2574" s="6">
        <v>40553.353472222225</v>
      </c>
      <c r="B2574" s="5">
        <v>1294637385</v>
      </c>
      <c r="C2574" s="7">
        <v>0.56</v>
      </c>
    </row>
    <row r="2575" spans="1:3" ht="12.75">
      <c r="A2575" s="6">
        <v>40553.356944444444</v>
      </c>
      <c r="B2575" s="5">
        <v>1294637685</v>
      </c>
      <c r="C2575" s="7">
        <v>0.56</v>
      </c>
    </row>
    <row r="2576" spans="1:3" ht="12.75">
      <c r="A2576" s="6">
        <v>40553.36041666667</v>
      </c>
      <c r="B2576" s="5">
        <v>1294637985</v>
      </c>
      <c r="C2576" s="7">
        <v>0.56</v>
      </c>
    </row>
    <row r="2577" spans="1:3" ht="12.75">
      <c r="A2577" s="6">
        <v>40553.36388888889</v>
      </c>
      <c r="B2577" s="5">
        <v>1294638285</v>
      </c>
      <c r="C2577" s="7">
        <v>0.56</v>
      </c>
    </row>
    <row r="2578" spans="1:3" ht="12.75">
      <c r="A2578" s="6">
        <v>40553.36736111111</v>
      </c>
      <c r="B2578" s="5">
        <v>1294638585</v>
      </c>
      <c r="C2578" s="7">
        <v>0.56</v>
      </c>
    </row>
    <row r="2579" spans="1:3" ht="12.75">
      <c r="A2579" s="6">
        <v>40553.370833333334</v>
      </c>
      <c r="B2579" s="5">
        <v>1294638885</v>
      </c>
      <c r="C2579" s="7">
        <v>0.5</v>
      </c>
    </row>
    <row r="2580" spans="1:3" ht="12.75">
      <c r="A2580" s="6">
        <v>40553.37430555555</v>
      </c>
      <c r="B2580" s="5">
        <v>1294639185</v>
      </c>
      <c r="C2580" s="7">
        <v>0.56</v>
      </c>
    </row>
    <row r="2581" spans="1:3" ht="12.75">
      <c r="A2581" s="6">
        <v>40553.37777777778</v>
      </c>
      <c r="B2581" s="5">
        <v>1294639485</v>
      </c>
      <c r="C2581" s="7">
        <v>0.5</v>
      </c>
    </row>
    <row r="2582" spans="1:3" ht="12.75">
      <c r="A2582" s="6">
        <v>40553.38125</v>
      </c>
      <c r="B2582" s="5">
        <v>1294639785</v>
      </c>
      <c r="C2582" s="7">
        <v>0.56</v>
      </c>
    </row>
    <row r="2583" spans="1:3" ht="12.75">
      <c r="A2583" s="6">
        <v>40553.384722222225</v>
      </c>
      <c r="B2583" s="5">
        <v>1294640085</v>
      </c>
      <c r="C2583" s="7">
        <v>0.56</v>
      </c>
    </row>
    <row r="2584" spans="1:3" ht="12.75">
      <c r="A2584" s="6">
        <v>40553.388194444444</v>
      </c>
      <c r="B2584" s="5">
        <v>1294640385</v>
      </c>
      <c r="C2584" s="7">
        <v>0.56</v>
      </c>
    </row>
    <row r="2585" spans="1:3" ht="12.75">
      <c r="A2585" s="6">
        <v>40553.39166666667</v>
      </c>
      <c r="B2585" s="5">
        <v>1294640685</v>
      </c>
      <c r="C2585" s="7">
        <v>0.56</v>
      </c>
    </row>
    <row r="2586" spans="1:3" ht="12.75">
      <c r="A2586" s="6">
        <v>40553.39513888889</v>
      </c>
      <c r="B2586" s="5">
        <v>1294640985</v>
      </c>
      <c r="C2586" s="7">
        <v>0.56</v>
      </c>
    </row>
    <row r="2587" spans="1:3" ht="12.75">
      <c r="A2587" s="6">
        <v>40553.39861111111</v>
      </c>
      <c r="B2587" s="5">
        <v>1294641285</v>
      </c>
      <c r="C2587" s="7">
        <v>0.56</v>
      </c>
    </row>
    <row r="2588" spans="1:3" ht="12.75">
      <c r="A2588" s="6">
        <v>40553.402083333334</v>
      </c>
      <c r="B2588" s="5">
        <v>1294641585</v>
      </c>
      <c r="C2588" s="7">
        <v>0.62</v>
      </c>
    </row>
    <row r="2589" spans="1:3" ht="12.75">
      <c r="A2589" s="6">
        <v>40553.40555555555</v>
      </c>
      <c r="B2589" s="5">
        <v>1294641885</v>
      </c>
      <c r="C2589" s="7">
        <v>0.56</v>
      </c>
    </row>
    <row r="2590" spans="1:3" ht="12.75">
      <c r="A2590" s="6">
        <v>40553.40902777778</v>
      </c>
      <c r="B2590" s="5">
        <v>1294642185</v>
      </c>
      <c r="C2590" s="7">
        <v>0.62</v>
      </c>
    </row>
    <row r="2591" spans="1:3" ht="12.75">
      <c r="A2591" s="6">
        <v>40553.4125</v>
      </c>
      <c r="B2591" s="5">
        <v>1294642485</v>
      </c>
      <c r="C2591" s="7">
        <v>0.69</v>
      </c>
    </row>
    <row r="2592" spans="1:3" ht="12.75">
      <c r="A2592" s="6">
        <v>40553.415972222225</v>
      </c>
      <c r="B2592" s="5">
        <v>1294642785</v>
      </c>
      <c r="C2592" s="7">
        <v>0.69</v>
      </c>
    </row>
    <row r="2593" spans="1:3" ht="12.75">
      <c r="A2593" s="6">
        <v>40553.419444444444</v>
      </c>
      <c r="B2593" s="5">
        <v>1294643085</v>
      </c>
      <c r="C2593" s="7">
        <v>0.69</v>
      </c>
    </row>
    <row r="2594" spans="1:3" ht="12.75">
      <c r="A2594" s="6">
        <v>40553.42291666667</v>
      </c>
      <c r="B2594" s="5">
        <v>1294643385</v>
      </c>
      <c r="C2594" s="7">
        <v>0.69</v>
      </c>
    </row>
    <row r="2595" spans="1:3" ht="12.75">
      <c r="A2595" s="6">
        <v>40553.42638888889</v>
      </c>
      <c r="B2595" s="5">
        <v>1294643685</v>
      </c>
      <c r="C2595" s="7">
        <v>0.75</v>
      </c>
    </row>
    <row r="2596" spans="1:3" ht="12.75">
      <c r="A2596" s="6">
        <v>40553.42986111111</v>
      </c>
      <c r="B2596" s="5">
        <v>1294643985</v>
      </c>
      <c r="C2596" s="7">
        <v>0.81</v>
      </c>
    </row>
    <row r="2597" spans="1:3" ht="12.75">
      <c r="A2597" s="6">
        <v>40553.433333333334</v>
      </c>
      <c r="B2597" s="5">
        <v>1294644285</v>
      </c>
      <c r="C2597" s="7">
        <v>0.88</v>
      </c>
    </row>
    <row r="2598" spans="1:3" ht="12.75">
      <c r="A2598" s="6">
        <v>40553.43680555555</v>
      </c>
      <c r="B2598" s="5">
        <v>1294644585</v>
      </c>
      <c r="C2598" s="7">
        <v>0.94</v>
      </c>
    </row>
    <row r="2599" spans="1:3" ht="12.75">
      <c r="A2599" s="6">
        <v>40553.44027777778</v>
      </c>
      <c r="B2599" s="5">
        <v>1294644884</v>
      </c>
      <c r="C2599" s="7">
        <v>0.94</v>
      </c>
    </row>
    <row r="2600" spans="1:3" ht="12.75">
      <c r="A2600" s="6">
        <v>40553.44375</v>
      </c>
      <c r="B2600" s="5">
        <v>1294645185</v>
      </c>
      <c r="C2600" s="7">
        <v>1</v>
      </c>
    </row>
    <row r="2601" spans="1:3" ht="12.75">
      <c r="A2601" s="6">
        <v>40553.447222222225</v>
      </c>
      <c r="B2601" s="5">
        <v>1294645485</v>
      </c>
      <c r="C2601" s="7">
        <v>1.06</v>
      </c>
    </row>
    <row r="2602" spans="1:3" ht="12.75">
      <c r="A2602" s="6">
        <v>40553.450694444444</v>
      </c>
      <c r="B2602" s="5">
        <v>1294645785</v>
      </c>
      <c r="C2602" s="7">
        <v>1.19</v>
      </c>
    </row>
    <row r="2603" spans="1:3" ht="12.75">
      <c r="A2603" s="6">
        <v>40553.45416666667</v>
      </c>
      <c r="B2603" s="5">
        <v>1294646085</v>
      </c>
      <c r="C2603" s="7">
        <v>1.25</v>
      </c>
    </row>
    <row r="2604" spans="1:3" ht="12.75">
      <c r="A2604" s="6">
        <v>40553.45763888889</v>
      </c>
      <c r="B2604" s="5">
        <v>1294646385</v>
      </c>
      <c r="C2604" s="7">
        <v>1.31</v>
      </c>
    </row>
    <row r="2605" spans="1:3" ht="12.75">
      <c r="A2605" s="6">
        <v>40553.46111111111</v>
      </c>
      <c r="B2605" s="5">
        <v>1294646685</v>
      </c>
      <c r="C2605" s="7">
        <v>1.25</v>
      </c>
    </row>
    <row r="2606" spans="1:3" ht="12.75">
      <c r="A2606" s="6">
        <v>40553.464583333334</v>
      </c>
      <c r="B2606" s="5">
        <v>1294646984</v>
      </c>
      <c r="C2606" s="7">
        <v>1.31</v>
      </c>
    </row>
    <row r="2607" spans="1:3" ht="12.75">
      <c r="A2607" s="6">
        <v>40553.46805555555</v>
      </c>
      <c r="B2607" s="5">
        <v>1294647285</v>
      </c>
      <c r="C2607" s="7">
        <v>1.38</v>
      </c>
    </row>
    <row r="2608" spans="1:3" ht="12.75">
      <c r="A2608" s="6">
        <v>40553.47152777778</v>
      </c>
      <c r="B2608" s="5">
        <v>1294647584</v>
      </c>
      <c r="C2608" s="7">
        <v>1.44</v>
      </c>
    </row>
    <row r="2609" spans="1:3" ht="12.75">
      <c r="A2609" s="6">
        <v>40553.475</v>
      </c>
      <c r="B2609" s="5">
        <v>1294647885</v>
      </c>
      <c r="C2609" s="7">
        <v>1.44</v>
      </c>
    </row>
    <row r="2610" spans="1:3" ht="12.75">
      <c r="A2610" s="6">
        <v>40553.478472222225</v>
      </c>
      <c r="B2610" s="5">
        <v>1294648185</v>
      </c>
      <c r="C2610" s="7">
        <v>1.38</v>
      </c>
    </row>
    <row r="2611" spans="1:3" ht="12.75">
      <c r="A2611" s="6">
        <v>40553.481944444444</v>
      </c>
      <c r="B2611" s="5">
        <v>1294648485</v>
      </c>
      <c r="C2611" s="7">
        <v>1.38</v>
      </c>
    </row>
    <row r="2612" spans="1:3" ht="12.75">
      <c r="A2612" s="6">
        <v>40553.48541666667</v>
      </c>
      <c r="B2612" s="5">
        <v>1294648785</v>
      </c>
      <c r="C2612" s="7">
        <v>1.31</v>
      </c>
    </row>
    <row r="2613" spans="1:3" ht="12.75">
      <c r="A2613" s="6">
        <v>40553.48888888889</v>
      </c>
      <c r="B2613" s="5">
        <v>1294649085</v>
      </c>
      <c r="C2613" s="7">
        <v>1.31</v>
      </c>
    </row>
    <row r="2614" spans="1:3" ht="12.75">
      <c r="A2614" s="6">
        <v>40553.49236111111</v>
      </c>
      <c r="B2614" s="5">
        <v>1294649385</v>
      </c>
      <c r="C2614" s="7">
        <v>1.31</v>
      </c>
    </row>
    <row r="2615" spans="1:3" ht="12.75">
      <c r="A2615" s="6">
        <v>40553.495833333334</v>
      </c>
      <c r="B2615" s="5">
        <v>1294649685</v>
      </c>
      <c r="C2615" s="7">
        <v>1.31</v>
      </c>
    </row>
    <row r="2616" spans="1:3" ht="12.75">
      <c r="A2616" s="6">
        <v>40553.49930555555</v>
      </c>
      <c r="B2616" s="5">
        <v>1294649985</v>
      </c>
      <c r="C2616" s="7">
        <v>1.25</v>
      </c>
    </row>
    <row r="2617" spans="1:3" ht="12.75">
      <c r="A2617" s="6">
        <v>40553.50277777778</v>
      </c>
      <c r="B2617" s="5">
        <v>1294650285</v>
      </c>
      <c r="C2617" s="7">
        <v>1.25</v>
      </c>
    </row>
    <row r="2618" spans="1:3" ht="12.75">
      <c r="A2618" s="6">
        <v>40553.50625</v>
      </c>
      <c r="B2618" s="5">
        <v>1294650585</v>
      </c>
      <c r="C2618" s="7">
        <v>1.19</v>
      </c>
    </row>
    <row r="2619" spans="1:3" ht="12.75">
      <c r="A2619" s="6">
        <v>40553.509722222225</v>
      </c>
      <c r="B2619" s="5">
        <v>1294650885</v>
      </c>
      <c r="C2619" s="7">
        <v>1.19</v>
      </c>
    </row>
    <row r="2620" spans="1:3" ht="12.75">
      <c r="A2620" s="6">
        <v>40553.513194444444</v>
      </c>
      <c r="B2620" s="5">
        <v>1294651185</v>
      </c>
      <c r="C2620" s="7">
        <v>1.25</v>
      </c>
    </row>
    <row r="2621" spans="1:3" ht="12.75">
      <c r="A2621" s="6">
        <v>40553.51666666667</v>
      </c>
      <c r="B2621" s="5">
        <v>1294651485</v>
      </c>
      <c r="C2621" s="7">
        <v>1.19</v>
      </c>
    </row>
    <row r="2622" spans="1:3" ht="12.75">
      <c r="A2622" s="6">
        <v>40553.52013888889</v>
      </c>
      <c r="B2622" s="5">
        <v>1294651785</v>
      </c>
      <c r="C2622" s="7">
        <v>1.19</v>
      </c>
    </row>
    <row r="2623" spans="1:3" ht="12.75">
      <c r="A2623" s="6">
        <v>40553.52361111111</v>
      </c>
      <c r="B2623" s="5">
        <v>1294652084</v>
      </c>
      <c r="C2623" s="7">
        <v>1.19</v>
      </c>
    </row>
    <row r="2624" spans="1:3" ht="12.75">
      <c r="A2624" s="6">
        <v>40553.527083333334</v>
      </c>
      <c r="B2624" s="5">
        <v>1294652385</v>
      </c>
      <c r="C2624" s="7">
        <v>1.19</v>
      </c>
    </row>
    <row r="2625" spans="1:3" ht="12.75">
      <c r="A2625" s="6">
        <v>40553.53055555555</v>
      </c>
      <c r="B2625" s="5">
        <v>1294652684</v>
      </c>
      <c r="C2625" s="7">
        <v>1.19</v>
      </c>
    </row>
    <row r="2626" spans="1:3" ht="12.75">
      <c r="A2626" s="6">
        <v>40553.53402777778</v>
      </c>
      <c r="B2626" s="5">
        <v>1294652985</v>
      </c>
      <c r="C2626" s="7">
        <v>1.19</v>
      </c>
    </row>
    <row r="2627" spans="1:3" ht="12.75">
      <c r="A2627" s="6">
        <v>40553.5375</v>
      </c>
      <c r="B2627" s="5">
        <v>1294653285</v>
      </c>
      <c r="C2627" s="7">
        <v>1.25</v>
      </c>
    </row>
    <row r="2628" spans="1:3" ht="12.75">
      <c r="A2628" s="6">
        <v>40553.540972222225</v>
      </c>
      <c r="B2628" s="5">
        <v>1294653585</v>
      </c>
      <c r="C2628" s="7">
        <v>1.25</v>
      </c>
    </row>
    <row r="2629" spans="1:3" ht="12.75">
      <c r="A2629" s="6">
        <v>40553.544444444444</v>
      </c>
      <c r="B2629" s="5">
        <v>1294653885</v>
      </c>
      <c r="C2629" s="7">
        <v>1.25</v>
      </c>
    </row>
    <row r="2630" spans="1:3" ht="12.75">
      <c r="A2630" s="6">
        <v>40553.54791666667</v>
      </c>
      <c r="B2630" s="5">
        <v>1294654185</v>
      </c>
      <c r="C2630" s="7">
        <v>1.25</v>
      </c>
    </row>
    <row r="2631" spans="1:3" ht="12.75">
      <c r="A2631" s="6">
        <v>40553.55138888889</v>
      </c>
      <c r="B2631" s="5">
        <v>1294654485</v>
      </c>
      <c r="C2631" s="7">
        <v>1.31</v>
      </c>
    </row>
    <row r="2632" spans="1:3" ht="12.75">
      <c r="A2632" s="6">
        <v>40553.55486111111</v>
      </c>
      <c r="B2632" s="5">
        <v>1294654784</v>
      </c>
      <c r="C2632" s="7">
        <v>1.38</v>
      </c>
    </row>
    <row r="2633" spans="1:3" ht="12.75">
      <c r="A2633" s="6">
        <v>40553.558333333334</v>
      </c>
      <c r="B2633" s="5">
        <v>1294655085</v>
      </c>
      <c r="C2633" s="7">
        <v>1.38</v>
      </c>
    </row>
    <row r="2634" spans="1:3" ht="12.75">
      <c r="A2634" s="6">
        <v>40553.56180555555</v>
      </c>
      <c r="B2634" s="5">
        <v>1294655385</v>
      </c>
      <c r="C2634" s="7">
        <v>1.38</v>
      </c>
    </row>
    <row r="2635" spans="1:3" ht="12.75">
      <c r="A2635" s="6">
        <v>40553.56527777778</v>
      </c>
      <c r="B2635" s="5">
        <v>1294655684</v>
      </c>
      <c r="C2635" s="7">
        <v>1.38</v>
      </c>
    </row>
    <row r="2636" spans="1:3" ht="12.75">
      <c r="A2636" s="6">
        <v>40553.56875</v>
      </c>
      <c r="B2636" s="5">
        <v>1294655985</v>
      </c>
      <c r="C2636" s="7">
        <v>1.44</v>
      </c>
    </row>
    <row r="2637" spans="1:3" ht="12.75">
      <c r="A2637" s="6">
        <v>40553.572222222225</v>
      </c>
      <c r="B2637" s="5">
        <v>1294656284</v>
      </c>
      <c r="C2637" s="7">
        <v>1.44</v>
      </c>
    </row>
    <row r="2638" spans="1:3" ht="12.75">
      <c r="A2638" s="6">
        <v>40553.575694444444</v>
      </c>
      <c r="B2638" s="5">
        <v>1294656585</v>
      </c>
      <c r="C2638" s="7">
        <v>1.44</v>
      </c>
    </row>
    <row r="2639" spans="1:3" ht="12.75">
      <c r="A2639" s="6">
        <v>40553.57916666667</v>
      </c>
      <c r="B2639" s="5">
        <v>1294656885</v>
      </c>
      <c r="C2639" s="7">
        <v>1.44</v>
      </c>
    </row>
    <row r="2640" spans="1:3" ht="12.75">
      <c r="A2640" s="6">
        <v>40553.58263888889</v>
      </c>
      <c r="B2640" s="5">
        <v>1294657185</v>
      </c>
      <c r="C2640" s="7">
        <v>1.5</v>
      </c>
    </row>
    <row r="2641" spans="1:3" ht="12.75">
      <c r="A2641" s="6">
        <v>40553.58611111111</v>
      </c>
      <c r="B2641" s="5">
        <v>1294657485</v>
      </c>
      <c r="C2641" s="7">
        <v>1.44</v>
      </c>
    </row>
    <row r="2642" spans="1:3" ht="12.75">
      <c r="A2642" s="6">
        <v>40553.589583333334</v>
      </c>
      <c r="B2642" s="5">
        <v>1294657784</v>
      </c>
      <c r="C2642" s="7">
        <v>1.44</v>
      </c>
    </row>
    <row r="2643" spans="1:3" ht="12.75">
      <c r="A2643" s="6">
        <v>40553.59305555555</v>
      </c>
      <c r="B2643" s="5">
        <v>1294658085</v>
      </c>
      <c r="C2643" s="7">
        <v>1.44</v>
      </c>
    </row>
    <row r="2644" spans="1:3" ht="12.75">
      <c r="A2644" s="6">
        <v>40553.59652777778</v>
      </c>
      <c r="B2644" s="5">
        <v>1294658385</v>
      </c>
      <c r="C2644" s="7">
        <v>1.38</v>
      </c>
    </row>
    <row r="2645" spans="1:3" ht="12.75">
      <c r="A2645" s="6">
        <v>40553.6</v>
      </c>
      <c r="B2645" s="5">
        <v>1294658684</v>
      </c>
      <c r="C2645" s="7">
        <v>1.38</v>
      </c>
    </row>
    <row r="2646" spans="1:3" ht="12.75">
      <c r="A2646" s="6">
        <v>40553.603472222225</v>
      </c>
      <c r="B2646" s="5">
        <v>1294658985</v>
      </c>
      <c r="C2646" s="7">
        <v>1.31</v>
      </c>
    </row>
    <row r="2647" spans="1:3" ht="12.75">
      <c r="A2647" s="6">
        <v>40553.606944444444</v>
      </c>
      <c r="B2647" s="5">
        <v>1294659285</v>
      </c>
      <c r="C2647" s="7">
        <v>1.31</v>
      </c>
    </row>
    <row r="2648" spans="1:3" ht="12.75">
      <c r="A2648" s="6">
        <v>40553.61041666667</v>
      </c>
      <c r="B2648" s="5">
        <v>1294659584</v>
      </c>
      <c r="C2648" s="7">
        <v>1.25</v>
      </c>
    </row>
    <row r="2649" spans="1:3" ht="12.75">
      <c r="A2649" s="6">
        <v>40553.61388888889</v>
      </c>
      <c r="B2649" s="5">
        <v>1294659885</v>
      </c>
      <c r="C2649" s="7">
        <v>1.25</v>
      </c>
    </row>
    <row r="2650" spans="1:3" ht="12.75">
      <c r="A2650" s="6">
        <v>40553.61736111111</v>
      </c>
      <c r="B2650" s="5">
        <v>1294660184</v>
      </c>
      <c r="C2650" s="7">
        <v>1.25</v>
      </c>
    </row>
    <row r="2651" spans="1:3" ht="12.75">
      <c r="A2651" s="6">
        <v>40553.620833333334</v>
      </c>
      <c r="B2651" s="5">
        <v>1294660485</v>
      </c>
      <c r="C2651" s="7">
        <v>1.25</v>
      </c>
    </row>
    <row r="2652" spans="1:3" ht="12.75">
      <c r="A2652" s="6">
        <v>40553.62777777778</v>
      </c>
      <c r="B2652" s="5">
        <v>1294661085</v>
      </c>
      <c r="C2652" s="7">
        <v>1.25</v>
      </c>
    </row>
    <row r="2653" spans="1:3" ht="12.75">
      <c r="A2653" s="6">
        <v>40553.63125</v>
      </c>
      <c r="B2653" s="5">
        <v>1294661385</v>
      </c>
      <c r="C2653" s="7">
        <v>1.19</v>
      </c>
    </row>
    <row r="2654" spans="1:3" ht="12.75">
      <c r="A2654" s="6">
        <v>40553.634722222225</v>
      </c>
      <c r="B2654" s="5">
        <v>1294661684</v>
      </c>
      <c r="C2654" s="7">
        <v>1.25</v>
      </c>
    </row>
    <row r="2655" spans="1:3" ht="12.75">
      <c r="A2655" s="6">
        <v>40553.638194444444</v>
      </c>
      <c r="B2655" s="5">
        <v>1294661985</v>
      </c>
      <c r="C2655" s="7">
        <v>1.19</v>
      </c>
    </row>
    <row r="2656" spans="1:3" ht="12.75">
      <c r="A2656" s="6">
        <v>40553.64166666667</v>
      </c>
      <c r="B2656" s="5">
        <v>1294662285</v>
      </c>
      <c r="C2656" s="7">
        <v>1.19</v>
      </c>
    </row>
    <row r="2657" spans="1:3" ht="12.75">
      <c r="A2657" s="6">
        <v>40553.64513888889</v>
      </c>
      <c r="B2657" s="5">
        <v>1294662584</v>
      </c>
      <c r="C2657" s="7">
        <v>1.12</v>
      </c>
    </row>
    <row r="2658" spans="1:3" ht="12.75">
      <c r="A2658" s="6">
        <v>40553.64861111111</v>
      </c>
      <c r="B2658" s="5">
        <v>1294662885</v>
      </c>
      <c r="C2658" s="7">
        <v>1.12</v>
      </c>
    </row>
    <row r="2659" spans="1:3" ht="12.75">
      <c r="A2659" s="6">
        <v>40553.652083333334</v>
      </c>
      <c r="B2659" s="5">
        <v>1294663185</v>
      </c>
      <c r="C2659" s="7">
        <v>1.06</v>
      </c>
    </row>
    <row r="2660" spans="1:3" ht="12.75">
      <c r="A2660" s="6">
        <v>40553.65555555555</v>
      </c>
      <c r="B2660" s="5">
        <v>1294663484</v>
      </c>
      <c r="C2660" s="7">
        <v>1.06</v>
      </c>
    </row>
    <row r="2661" spans="1:3" ht="12.75">
      <c r="A2661" s="6">
        <v>40553.65902777778</v>
      </c>
      <c r="B2661" s="5">
        <v>1294663785</v>
      </c>
      <c r="C2661" s="7">
        <v>1</v>
      </c>
    </row>
    <row r="2662" spans="1:3" ht="12.75">
      <c r="A2662" s="6">
        <v>40553.6625</v>
      </c>
      <c r="B2662" s="5">
        <v>1294664084</v>
      </c>
      <c r="C2662" s="7">
        <v>1</v>
      </c>
    </row>
    <row r="2663" spans="1:3" ht="12.75">
      <c r="A2663" s="6">
        <v>40553.665972222225</v>
      </c>
      <c r="B2663" s="5">
        <v>1294664385</v>
      </c>
      <c r="C2663" s="7">
        <v>1</v>
      </c>
    </row>
    <row r="2664" spans="1:3" ht="12.75">
      <c r="A2664" s="6">
        <v>40553.669444444444</v>
      </c>
      <c r="B2664" s="5">
        <v>1294664685</v>
      </c>
      <c r="C2664" s="7">
        <v>0.94</v>
      </c>
    </row>
    <row r="2665" spans="1:3" ht="12.75">
      <c r="A2665" s="6">
        <v>40553.67291666667</v>
      </c>
      <c r="B2665" s="5">
        <v>1294664984</v>
      </c>
      <c r="C2665" s="7">
        <v>0.94</v>
      </c>
    </row>
    <row r="2666" spans="1:3" ht="12.75">
      <c r="A2666" s="6">
        <v>40553.67638888889</v>
      </c>
      <c r="B2666" s="5">
        <v>1294665285</v>
      </c>
      <c r="C2666" s="7">
        <v>0.94</v>
      </c>
    </row>
    <row r="2667" spans="1:3" ht="12.75">
      <c r="A2667" s="6">
        <v>40553.67986111111</v>
      </c>
      <c r="B2667" s="5">
        <v>1294665584</v>
      </c>
      <c r="C2667" s="7">
        <v>0.88</v>
      </c>
    </row>
    <row r="2668" spans="1:3" ht="12.75">
      <c r="A2668" s="6">
        <v>40553.683333333334</v>
      </c>
      <c r="B2668" s="5">
        <v>1294665885</v>
      </c>
      <c r="C2668" s="7">
        <v>0.88</v>
      </c>
    </row>
    <row r="2669" spans="1:3" ht="12.75">
      <c r="A2669" s="6">
        <v>40553.68680555555</v>
      </c>
      <c r="B2669" s="5">
        <v>1294666185</v>
      </c>
      <c r="C2669" s="7">
        <v>0.88</v>
      </c>
    </row>
    <row r="2670" spans="1:3" ht="12.75">
      <c r="A2670" s="6">
        <v>40553.69027777778</v>
      </c>
      <c r="B2670" s="5">
        <v>1294666484</v>
      </c>
      <c r="C2670" s="7">
        <v>0.88</v>
      </c>
    </row>
    <row r="2671" spans="1:3" ht="12.75">
      <c r="A2671" s="6">
        <v>40553.69375</v>
      </c>
      <c r="B2671" s="5">
        <v>1294666785</v>
      </c>
      <c r="C2671" s="7">
        <v>0.88</v>
      </c>
    </row>
    <row r="2672" spans="1:3" ht="12.75">
      <c r="A2672" s="6">
        <v>40553.697222222225</v>
      </c>
      <c r="B2672" s="5">
        <v>1294667084</v>
      </c>
      <c r="C2672" s="7">
        <v>0.88</v>
      </c>
    </row>
    <row r="2673" spans="1:3" ht="12.75">
      <c r="A2673" s="6">
        <v>40553.700694444444</v>
      </c>
      <c r="B2673" s="5">
        <v>1294667385</v>
      </c>
      <c r="C2673" s="7">
        <v>0.88</v>
      </c>
    </row>
    <row r="2674" spans="1:3" ht="12.75">
      <c r="A2674" s="6">
        <v>40553.70416666667</v>
      </c>
      <c r="B2674" s="5">
        <v>1294667689</v>
      </c>
      <c r="C2674" s="7">
        <v>0.88</v>
      </c>
    </row>
    <row r="2675" spans="1:3" ht="12.75">
      <c r="A2675" s="6">
        <v>40553.70763888889</v>
      </c>
      <c r="B2675" s="5">
        <v>1294667985</v>
      </c>
      <c r="C2675" s="7">
        <v>0.94</v>
      </c>
    </row>
    <row r="2676" spans="1:3" ht="12.75">
      <c r="A2676" s="6">
        <v>40553.71111111111</v>
      </c>
      <c r="B2676" s="5">
        <v>1294668284</v>
      </c>
      <c r="C2676" s="7">
        <v>0.94</v>
      </c>
    </row>
    <row r="2677" spans="1:3" ht="12.75">
      <c r="A2677" s="6">
        <v>40553.714583333334</v>
      </c>
      <c r="B2677" s="5">
        <v>1294668584</v>
      </c>
      <c r="C2677" s="7">
        <v>0.94</v>
      </c>
    </row>
    <row r="2678" spans="1:3" ht="12.75">
      <c r="A2678" s="6">
        <v>40553.71805555555</v>
      </c>
      <c r="B2678" s="5">
        <v>1294668885</v>
      </c>
      <c r="C2678" s="7">
        <v>0.94</v>
      </c>
    </row>
    <row r="2679" spans="1:3" ht="12.75">
      <c r="A2679" s="6">
        <v>40553.72152777778</v>
      </c>
      <c r="B2679" s="5">
        <v>1294669184</v>
      </c>
      <c r="C2679" s="7">
        <v>0.94</v>
      </c>
    </row>
    <row r="2680" spans="1:3" ht="12.75">
      <c r="A2680" s="6">
        <v>40553.725</v>
      </c>
      <c r="B2680" s="5">
        <v>1294669485</v>
      </c>
      <c r="C2680" s="7">
        <v>0.94</v>
      </c>
    </row>
    <row r="2681" spans="1:3" ht="12.75">
      <c r="A2681" s="6">
        <v>40553.728472222225</v>
      </c>
      <c r="B2681" s="5">
        <v>1294669785</v>
      </c>
      <c r="C2681" s="7">
        <v>0.94</v>
      </c>
    </row>
    <row r="2682" spans="1:3" ht="12.75">
      <c r="A2682" s="6">
        <v>40553.731944444444</v>
      </c>
      <c r="B2682" s="5">
        <v>1294670084</v>
      </c>
      <c r="C2682" s="7">
        <v>0.94</v>
      </c>
    </row>
    <row r="2683" spans="1:3" ht="12.75">
      <c r="A2683" s="6">
        <v>40553.73541666667</v>
      </c>
      <c r="B2683" s="5">
        <v>1294670385</v>
      </c>
      <c r="C2683" s="7">
        <v>0.94</v>
      </c>
    </row>
    <row r="2684" spans="1:3" ht="12.75">
      <c r="A2684" s="6">
        <v>40553.73888888889</v>
      </c>
      <c r="B2684" s="5">
        <v>1294670684</v>
      </c>
      <c r="C2684" s="7">
        <v>0.94</v>
      </c>
    </row>
    <row r="2685" spans="1:3" ht="12.75">
      <c r="A2685" s="6">
        <v>40553.74236111111</v>
      </c>
      <c r="B2685" s="5">
        <v>1294670984</v>
      </c>
      <c r="C2685" s="7">
        <v>0.94</v>
      </c>
    </row>
    <row r="2686" spans="1:3" ht="12.75">
      <c r="A2686" s="6">
        <v>40553.745833333334</v>
      </c>
      <c r="B2686" s="5">
        <v>1294671290</v>
      </c>
      <c r="C2686" s="7">
        <v>0.94</v>
      </c>
    </row>
    <row r="2687" spans="1:3" ht="12.75">
      <c r="A2687" s="6">
        <v>40553.74930555555</v>
      </c>
      <c r="B2687" s="5">
        <v>1294671584</v>
      </c>
      <c r="C2687" s="7">
        <v>0.94</v>
      </c>
    </row>
    <row r="2688" spans="1:3" ht="12.75">
      <c r="A2688" s="6">
        <v>40553.75277777778</v>
      </c>
      <c r="B2688" s="5">
        <v>1294671884</v>
      </c>
      <c r="C2688" s="7">
        <v>0.94</v>
      </c>
    </row>
    <row r="2689" spans="1:3" ht="12.75">
      <c r="A2689" s="6">
        <v>40553.75625</v>
      </c>
      <c r="B2689" s="5">
        <v>1294672185</v>
      </c>
      <c r="C2689" s="7">
        <v>0.94</v>
      </c>
    </row>
    <row r="2690" spans="1:3" ht="12.75">
      <c r="A2690" s="6">
        <v>40553.759722222225</v>
      </c>
      <c r="B2690" s="5">
        <v>1294672484</v>
      </c>
      <c r="C2690" s="7">
        <v>0.94</v>
      </c>
    </row>
    <row r="2691" spans="1:3" ht="12.75">
      <c r="A2691" s="6">
        <v>40553.763194444444</v>
      </c>
      <c r="B2691" s="5">
        <v>1294672785</v>
      </c>
      <c r="C2691" s="7">
        <v>0.88</v>
      </c>
    </row>
    <row r="2692" spans="1:3" ht="12.75">
      <c r="A2692" s="6">
        <v>40553.76666666667</v>
      </c>
      <c r="B2692" s="5">
        <v>1294673084</v>
      </c>
      <c r="C2692" s="7">
        <v>0.88</v>
      </c>
    </row>
    <row r="2693" spans="1:3" ht="12.75">
      <c r="A2693" s="6">
        <v>40553.77013888889</v>
      </c>
      <c r="B2693" s="5">
        <v>1294673384</v>
      </c>
      <c r="C2693" s="7">
        <v>0.88</v>
      </c>
    </row>
    <row r="2694" spans="1:3" ht="12.75">
      <c r="A2694" s="6">
        <v>40553.77361111111</v>
      </c>
      <c r="B2694" s="5">
        <v>1294673685</v>
      </c>
      <c r="C2694" s="7">
        <v>0.88</v>
      </c>
    </row>
    <row r="2695" spans="1:3" ht="12.75">
      <c r="A2695" s="6">
        <v>40553.777083333334</v>
      </c>
      <c r="B2695" s="5">
        <v>1294673984</v>
      </c>
      <c r="C2695" s="7">
        <v>0.88</v>
      </c>
    </row>
    <row r="2696" spans="1:3" ht="12.75">
      <c r="A2696" s="6">
        <v>40553.78055555555</v>
      </c>
      <c r="B2696" s="5">
        <v>1294674284</v>
      </c>
      <c r="C2696" s="7">
        <v>0.88</v>
      </c>
    </row>
    <row r="2697" spans="1:3" ht="12.75">
      <c r="A2697" s="6">
        <v>40553.78402777778</v>
      </c>
      <c r="B2697" s="5">
        <v>1294674584</v>
      </c>
      <c r="C2697" s="7">
        <v>0.88</v>
      </c>
    </row>
    <row r="2698" spans="1:3" ht="12.75">
      <c r="A2698" s="6">
        <v>40553.7875</v>
      </c>
      <c r="B2698" s="5">
        <v>1294674884</v>
      </c>
      <c r="C2698" s="7">
        <v>0.88</v>
      </c>
    </row>
    <row r="2699" spans="1:3" ht="12.75">
      <c r="A2699" s="6">
        <v>40553.790972222225</v>
      </c>
      <c r="B2699" s="5">
        <v>1294675184</v>
      </c>
      <c r="C2699" s="7">
        <v>0.88</v>
      </c>
    </row>
    <row r="2700" spans="1:3" ht="12.75">
      <c r="A2700" s="6">
        <v>40553.794444444444</v>
      </c>
      <c r="B2700" s="5">
        <v>1294675484</v>
      </c>
      <c r="C2700" s="7">
        <v>0.88</v>
      </c>
    </row>
    <row r="2701" spans="1:3" ht="12.75">
      <c r="A2701" s="6">
        <v>40553.79791666667</v>
      </c>
      <c r="B2701" s="5">
        <v>1294675785</v>
      </c>
      <c r="C2701" s="7">
        <v>0.81</v>
      </c>
    </row>
    <row r="2702" spans="1:3" ht="12.75">
      <c r="A2702" s="6">
        <v>40553.80138888889</v>
      </c>
      <c r="B2702" s="5">
        <v>1294676084</v>
      </c>
      <c r="C2702" s="7">
        <v>0.88</v>
      </c>
    </row>
    <row r="2703" spans="1:3" ht="12.75">
      <c r="A2703" s="6">
        <v>40553.80486111111</v>
      </c>
      <c r="B2703" s="5">
        <v>1294676384</v>
      </c>
      <c r="C2703" s="7">
        <v>0.88</v>
      </c>
    </row>
    <row r="2704" spans="1:3" ht="12.75">
      <c r="A2704" s="6">
        <v>40553.808333333334</v>
      </c>
      <c r="B2704" s="5">
        <v>1294676684</v>
      </c>
      <c r="C2704" s="7">
        <v>0.94</v>
      </c>
    </row>
    <row r="2705" spans="1:3" ht="12.75">
      <c r="A2705" s="6">
        <v>40553.81180555555</v>
      </c>
      <c r="B2705" s="5">
        <v>1294676984</v>
      </c>
      <c r="C2705" s="7">
        <v>0.94</v>
      </c>
    </row>
    <row r="2706" spans="1:3" ht="12.75">
      <c r="A2706" s="6">
        <v>40553.81527777778</v>
      </c>
      <c r="B2706" s="5">
        <v>1294677285</v>
      </c>
      <c r="C2706" s="7">
        <v>0.94</v>
      </c>
    </row>
    <row r="2707" spans="1:3" ht="12.75">
      <c r="A2707" s="6">
        <v>40553.81875</v>
      </c>
      <c r="B2707" s="5">
        <v>1294677584</v>
      </c>
      <c r="C2707" s="7">
        <v>0.94</v>
      </c>
    </row>
    <row r="2708" spans="1:3" ht="12.75">
      <c r="A2708" s="6">
        <v>40553.822222222225</v>
      </c>
      <c r="B2708" s="5">
        <v>1294677884</v>
      </c>
      <c r="C2708" s="7">
        <v>0.94</v>
      </c>
    </row>
    <row r="2709" spans="1:3" ht="12.75">
      <c r="A2709" s="6">
        <v>40553.825694444444</v>
      </c>
      <c r="B2709" s="5">
        <v>1294678185</v>
      </c>
      <c r="C2709" s="7">
        <v>0.94</v>
      </c>
    </row>
    <row r="2710" spans="1:3" ht="12.75">
      <c r="A2710" s="6">
        <v>40553.82916666667</v>
      </c>
      <c r="B2710" s="5">
        <v>1294678484</v>
      </c>
      <c r="C2710" s="7">
        <v>1</v>
      </c>
    </row>
    <row r="2711" spans="1:3" ht="12.75">
      <c r="A2711" s="6">
        <v>40553.83263888889</v>
      </c>
      <c r="B2711" s="5">
        <v>1294678785</v>
      </c>
      <c r="C2711" s="7">
        <v>0.94</v>
      </c>
    </row>
    <row r="2712" spans="1:3" ht="12.75">
      <c r="A2712" s="6">
        <v>40553.83611111111</v>
      </c>
      <c r="B2712" s="5">
        <v>1294679084</v>
      </c>
      <c r="C2712" s="7">
        <v>0.94</v>
      </c>
    </row>
    <row r="2713" spans="1:3" ht="12.75">
      <c r="A2713" s="6">
        <v>40553.839583333334</v>
      </c>
      <c r="B2713" s="5">
        <v>1294679384</v>
      </c>
      <c r="C2713" s="7">
        <v>0.94</v>
      </c>
    </row>
    <row r="2714" spans="1:3" ht="12.75">
      <c r="A2714" s="6">
        <v>40553.84305555555</v>
      </c>
      <c r="B2714" s="5">
        <v>1294679684</v>
      </c>
      <c r="C2714" s="7">
        <v>0.94</v>
      </c>
    </row>
    <row r="2715" spans="1:3" ht="12.75">
      <c r="A2715" s="6">
        <v>40553.84652777778</v>
      </c>
      <c r="B2715" s="5">
        <v>1294679984</v>
      </c>
      <c r="C2715" s="7">
        <v>0.94</v>
      </c>
    </row>
    <row r="2716" spans="1:3" ht="12.75">
      <c r="A2716" s="6">
        <v>40553.85</v>
      </c>
      <c r="B2716" s="5">
        <v>1294680285</v>
      </c>
      <c r="C2716" s="7">
        <v>0.94</v>
      </c>
    </row>
    <row r="2717" spans="1:3" ht="12.75">
      <c r="A2717" s="6">
        <v>40553.853472222225</v>
      </c>
      <c r="B2717" s="5">
        <v>1294680584</v>
      </c>
      <c r="C2717" s="7">
        <v>0.94</v>
      </c>
    </row>
    <row r="2718" spans="1:3" ht="12.75">
      <c r="A2718" s="6">
        <v>40553.856944444444</v>
      </c>
      <c r="B2718" s="5">
        <v>1294680884</v>
      </c>
      <c r="C2718" s="7">
        <v>1</v>
      </c>
    </row>
    <row r="2719" spans="1:3" ht="12.75">
      <c r="A2719" s="6">
        <v>40553.86041666667</v>
      </c>
      <c r="B2719" s="5">
        <v>1294681184</v>
      </c>
      <c r="C2719" s="7">
        <v>0.94</v>
      </c>
    </row>
    <row r="2720" spans="1:3" ht="12.75">
      <c r="A2720" s="6">
        <v>40553.86388888889</v>
      </c>
      <c r="B2720" s="5">
        <v>1294681484</v>
      </c>
      <c r="C2720" s="7">
        <v>0.94</v>
      </c>
    </row>
    <row r="2721" spans="1:3" ht="12.75">
      <c r="A2721" s="6">
        <v>40553.86736111111</v>
      </c>
      <c r="B2721" s="5">
        <v>1294681785</v>
      </c>
      <c r="C2721" s="7">
        <v>0.94</v>
      </c>
    </row>
    <row r="2722" spans="1:3" ht="12.75">
      <c r="A2722" s="6">
        <v>40553.870833333334</v>
      </c>
      <c r="B2722" s="5">
        <v>1294682084</v>
      </c>
      <c r="C2722" s="7">
        <v>0.94</v>
      </c>
    </row>
    <row r="2723" spans="1:3" ht="12.75">
      <c r="A2723" s="6">
        <v>40553.87430555555</v>
      </c>
      <c r="B2723" s="5">
        <v>1294682384</v>
      </c>
      <c r="C2723" s="7">
        <v>0.94</v>
      </c>
    </row>
    <row r="2724" spans="1:3" ht="12.75">
      <c r="A2724" s="6">
        <v>40553.87777777778</v>
      </c>
      <c r="B2724" s="5">
        <v>1294682684</v>
      </c>
      <c r="C2724" s="7">
        <v>0.94</v>
      </c>
    </row>
    <row r="2725" spans="1:3" ht="12.75">
      <c r="A2725" s="6">
        <v>40553.88125</v>
      </c>
      <c r="B2725" s="5">
        <v>1294682984</v>
      </c>
      <c r="C2725" s="7">
        <v>0.94</v>
      </c>
    </row>
    <row r="2726" spans="1:3" ht="12.75">
      <c r="A2726" s="6">
        <v>40553.884722222225</v>
      </c>
      <c r="B2726" s="5">
        <v>1294683284</v>
      </c>
      <c r="C2726" s="7">
        <v>0.94</v>
      </c>
    </row>
    <row r="2727" spans="1:3" ht="12.75">
      <c r="A2727" s="6">
        <v>40553.888194444444</v>
      </c>
      <c r="B2727" s="5">
        <v>1294683584</v>
      </c>
      <c r="C2727" s="7">
        <v>0.94</v>
      </c>
    </row>
    <row r="2728" spans="1:3" ht="12.75">
      <c r="A2728" s="6">
        <v>40553.89166666667</v>
      </c>
      <c r="B2728" s="5">
        <v>1294683885</v>
      </c>
      <c r="C2728" s="7">
        <v>0.94</v>
      </c>
    </row>
    <row r="2729" spans="1:3" ht="12.75">
      <c r="A2729" s="6">
        <v>40553.89513888889</v>
      </c>
      <c r="B2729" s="5">
        <v>1294684184</v>
      </c>
      <c r="C2729" s="7">
        <v>0.88</v>
      </c>
    </row>
    <row r="2730" spans="1:3" ht="12.75">
      <c r="A2730" s="6">
        <v>40553.89861111111</v>
      </c>
      <c r="B2730" s="5">
        <v>1294684484</v>
      </c>
      <c r="C2730" s="7">
        <v>0.88</v>
      </c>
    </row>
    <row r="2731" spans="1:3" ht="12.75">
      <c r="A2731" s="6">
        <v>40553.902083333334</v>
      </c>
      <c r="B2731" s="5">
        <v>1294684784</v>
      </c>
      <c r="C2731" s="7">
        <v>0.88</v>
      </c>
    </row>
    <row r="2732" spans="1:3" ht="12.75">
      <c r="A2732" s="6">
        <v>40553.90555555555</v>
      </c>
      <c r="B2732" s="5">
        <v>1294685084</v>
      </c>
      <c r="C2732" s="7">
        <v>0.81</v>
      </c>
    </row>
    <row r="2733" spans="1:3" ht="12.75">
      <c r="A2733" s="6">
        <v>40553.90902777778</v>
      </c>
      <c r="B2733" s="5">
        <v>1294685384</v>
      </c>
      <c r="C2733" s="7">
        <v>0.81</v>
      </c>
    </row>
    <row r="2734" spans="1:3" ht="12.75">
      <c r="A2734" s="6">
        <v>40553.9125</v>
      </c>
      <c r="B2734" s="5">
        <v>1294685684</v>
      </c>
      <c r="C2734" s="7">
        <v>0.81</v>
      </c>
    </row>
    <row r="2735" spans="1:3" ht="12.75">
      <c r="A2735" s="6">
        <v>40553.915972222225</v>
      </c>
      <c r="B2735" s="5">
        <v>1294685984</v>
      </c>
      <c r="C2735" s="7">
        <v>0.81</v>
      </c>
    </row>
    <row r="2736" spans="1:3" ht="12.75">
      <c r="A2736" s="6">
        <v>40553.919444444444</v>
      </c>
      <c r="B2736" s="5">
        <v>1294686284</v>
      </c>
      <c r="C2736" s="7">
        <v>0.81</v>
      </c>
    </row>
    <row r="2737" spans="1:3" ht="12.75">
      <c r="A2737" s="6">
        <v>40553.92291666667</v>
      </c>
      <c r="B2737" s="5">
        <v>1294686584</v>
      </c>
      <c r="C2737" s="7">
        <v>0.75</v>
      </c>
    </row>
    <row r="2738" spans="1:3" ht="12.75">
      <c r="A2738" s="6">
        <v>40553.92638888889</v>
      </c>
      <c r="B2738" s="5">
        <v>1294686884</v>
      </c>
      <c r="C2738" s="7">
        <v>0.75</v>
      </c>
    </row>
    <row r="2739" spans="1:3" ht="12.75">
      <c r="A2739" s="6">
        <v>40553.92986111111</v>
      </c>
      <c r="B2739" s="5">
        <v>1294687184</v>
      </c>
      <c r="C2739" s="7">
        <v>0.75</v>
      </c>
    </row>
    <row r="2740" spans="1:3" ht="12.75">
      <c r="A2740" s="6">
        <v>40553.933333333334</v>
      </c>
      <c r="B2740" s="5">
        <v>1294687489</v>
      </c>
      <c r="C2740" s="7">
        <v>0.75</v>
      </c>
    </row>
    <row r="2741" spans="1:3" ht="12.75">
      <c r="A2741" s="6">
        <v>40553.93680555555</v>
      </c>
      <c r="B2741" s="5">
        <v>1294687784</v>
      </c>
      <c r="C2741" s="7">
        <v>0.69</v>
      </c>
    </row>
    <row r="2742" spans="1:3" ht="12.75">
      <c r="A2742" s="6">
        <v>40553.94027777778</v>
      </c>
      <c r="B2742" s="5">
        <v>1294688084</v>
      </c>
      <c r="C2742" s="7">
        <v>0.69</v>
      </c>
    </row>
    <row r="2743" spans="1:3" ht="12.75">
      <c r="A2743" s="6">
        <v>40553.94375</v>
      </c>
      <c r="B2743" s="5">
        <v>1294688384</v>
      </c>
      <c r="C2743" s="7">
        <v>0.69</v>
      </c>
    </row>
    <row r="2744" spans="1:3" ht="12.75">
      <c r="A2744" s="6">
        <v>40553.947222222225</v>
      </c>
      <c r="B2744" s="5">
        <v>1294688684</v>
      </c>
      <c r="C2744" s="7">
        <v>0.69</v>
      </c>
    </row>
    <row r="2745" spans="1:3" ht="12.75">
      <c r="A2745" s="6">
        <v>40553.950694444444</v>
      </c>
      <c r="B2745" s="5">
        <v>1294688984</v>
      </c>
      <c r="C2745" s="7">
        <v>0.62</v>
      </c>
    </row>
    <row r="2746" spans="1:3" ht="12.75">
      <c r="A2746" s="6">
        <v>40553.95416666667</v>
      </c>
      <c r="B2746" s="5">
        <v>1294689284</v>
      </c>
      <c r="C2746" s="7">
        <v>0.62</v>
      </c>
    </row>
    <row r="2747" spans="1:3" ht="12.75">
      <c r="A2747" s="6">
        <v>40553.95763888889</v>
      </c>
      <c r="B2747" s="5">
        <v>1294689584</v>
      </c>
      <c r="C2747" s="7">
        <v>0.56</v>
      </c>
    </row>
    <row r="2748" spans="1:3" ht="12.75">
      <c r="A2748" s="6">
        <v>40553.96111111111</v>
      </c>
      <c r="B2748" s="5">
        <v>1294689884</v>
      </c>
      <c r="C2748" s="7">
        <v>0.56</v>
      </c>
    </row>
    <row r="2749" spans="1:3" ht="12.75">
      <c r="A2749" s="6">
        <v>40553.964583333334</v>
      </c>
      <c r="B2749" s="5">
        <v>1294690184</v>
      </c>
      <c r="C2749" s="7">
        <v>0.5</v>
      </c>
    </row>
    <row r="2750" spans="1:3" ht="12.75">
      <c r="A2750" s="6">
        <v>40553.96805555555</v>
      </c>
      <c r="B2750" s="5">
        <v>1294690484</v>
      </c>
      <c r="C2750" s="7">
        <v>0.5</v>
      </c>
    </row>
    <row r="2751" spans="1:3" ht="12.75">
      <c r="A2751" s="6">
        <v>40553.97152777778</v>
      </c>
      <c r="B2751" s="5">
        <v>1294690783</v>
      </c>
      <c r="C2751" s="7">
        <v>0.5</v>
      </c>
    </row>
    <row r="2752" spans="1:3" ht="12.75">
      <c r="A2752" s="6">
        <v>40553.975</v>
      </c>
      <c r="B2752" s="5">
        <v>1294691084</v>
      </c>
      <c r="C2752" s="7">
        <v>0.5</v>
      </c>
    </row>
    <row r="2753" spans="1:3" ht="12.75">
      <c r="A2753" s="6">
        <v>40553.978472222225</v>
      </c>
      <c r="B2753" s="5">
        <v>1294691384</v>
      </c>
      <c r="C2753" s="7">
        <v>0.44</v>
      </c>
    </row>
    <row r="2754" spans="1:3" ht="12.75">
      <c r="A2754" s="6">
        <v>40553.981944444444</v>
      </c>
      <c r="B2754" s="5">
        <v>1294691684</v>
      </c>
      <c r="C2754" s="7">
        <v>0.5</v>
      </c>
    </row>
    <row r="2755" spans="1:3" ht="12.75">
      <c r="A2755" s="6">
        <v>40553.98541666667</v>
      </c>
      <c r="B2755" s="5">
        <v>1294691984</v>
      </c>
      <c r="C2755" s="7">
        <v>0.5</v>
      </c>
    </row>
    <row r="2756" spans="1:3" ht="12.75">
      <c r="A2756" s="6">
        <v>40553.98888888889</v>
      </c>
      <c r="B2756" s="5">
        <v>1294692284</v>
      </c>
      <c r="C2756" s="7">
        <v>0.5</v>
      </c>
    </row>
    <row r="2757" spans="1:3" ht="12.75">
      <c r="A2757" s="6">
        <v>40553.99236111111</v>
      </c>
      <c r="B2757" s="5">
        <v>1294692584</v>
      </c>
      <c r="C2757" s="7">
        <v>0.44</v>
      </c>
    </row>
    <row r="2758" spans="1:3" ht="12.75">
      <c r="A2758" s="6">
        <v>40553.995833333334</v>
      </c>
      <c r="B2758" s="5">
        <v>1294692884</v>
      </c>
      <c r="C2758" s="7">
        <v>0.44</v>
      </c>
    </row>
    <row r="2759" spans="1:3" ht="12.75">
      <c r="A2759" s="6">
        <v>40553.99930555555</v>
      </c>
      <c r="B2759" s="5">
        <v>1294693184</v>
      </c>
      <c r="C2759" s="7">
        <v>0.44</v>
      </c>
    </row>
    <row r="2760" spans="1:3" ht="12.75">
      <c r="A2760" s="6">
        <v>40554.00277777778</v>
      </c>
      <c r="B2760" s="5">
        <v>1294693484</v>
      </c>
      <c r="C2760" s="7">
        <v>0.44</v>
      </c>
    </row>
    <row r="2761" spans="1:3" ht="12.75">
      <c r="A2761" s="6">
        <v>40554.00625</v>
      </c>
      <c r="B2761" s="5">
        <v>1294693784</v>
      </c>
      <c r="C2761" s="7">
        <v>0.44</v>
      </c>
    </row>
    <row r="2762" spans="1:3" ht="12.75">
      <c r="A2762" s="6">
        <v>40554.009722222225</v>
      </c>
      <c r="B2762" s="5">
        <v>1294694084</v>
      </c>
      <c r="C2762" s="7">
        <v>0.38</v>
      </c>
    </row>
    <row r="2763" spans="1:3" ht="12.75">
      <c r="A2763" s="6">
        <v>40554.013194444444</v>
      </c>
      <c r="B2763" s="5">
        <v>1294694384</v>
      </c>
      <c r="C2763" s="7">
        <v>0.44</v>
      </c>
    </row>
    <row r="2764" spans="1:3" ht="12.75">
      <c r="A2764" s="6">
        <v>40554.01666666667</v>
      </c>
      <c r="B2764" s="5">
        <v>1294694684</v>
      </c>
      <c r="C2764" s="7">
        <v>0.44</v>
      </c>
    </row>
    <row r="2765" spans="1:3" ht="12.75">
      <c r="A2765" s="6">
        <v>40554.02013888889</v>
      </c>
      <c r="B2765" s="5">
        <v>1294694984</v>
      </c>
      <c r="C2765" s="7">
        <v>0.38</v>
      </c>
    </row>
    <row r="2766" spans="1:3" ht="12.75">
      <c r="A2766" s="6">
        <v>40554.02361111111</v>
      </c>
      <c r="B2766" s="5">
        <v>1294695284</v>
      </c>
      <c r="C2766" s="7">
        <v>0.38</v>
      </c>
    </row>
    <row r="2767" spans="1:3" ht="12.75">
      <c r="A2767" s="6">
        <v>40554.027083333334</v>
      </c>
      <c r="B2767" s="5">
        <v>1294695584</v>
      </c>
      <c r="C2767" s="7">
        <v>0.38</v>
      </c>
    </row>
    <row r="2768" spans="1:3" ht="12.75">
      <c r="A2768" s="6">
        <v>40554.03055555555</v>
      </c>
      <c r="B2768" s="5">
        <v>1294695884</v>
      </c>
      <c r="C2768" s="7">
        <v>0.38</v>
      </c>
    </row>
    <row r="2769" spans="1:3" ht="12.75">
      <c r="A2769" s="6">
        <v>40554.03402777778</v>
      </c>
      <c r="B2769" s="5">
        <v>1294696183</v>
      </c>
      <c r="C2769" s="7">
        <v>0.38</v>
      </c>
    </row>
    <row r="2770" spans="1:3" ht="12.75">
      <c r="A2770" s="6">
        <v>40554.0375</v>
      </c>
      <c r="B2770" s="5">
        <v>1294696484</v>
      </c>
      <c r="C2770" s="7">
        <v>0.38</v>
      </c>
    </row>
    <row r="2771" spans="1:3" ht="12.75">
      <c r="A2771" s="6">
        <v>40554.040972222225</v>
      </c>
      <c r="B2771" s="5">
        <v>1294696784</v>
      </c>
      <c r="C2771" s="7">
        <v>0.44</v>
      </c>
    </row>
    <row r="2772" spans="1:3" ht="12.75">
      <c r="A2772" s="6">
        <v>40554.044444444444</v>
      </c>
      <c r="B2772" s="5">
        <v>1294697084</v>
      </c>
      <c r="C2772" s="7">
        <v>0.44</v>
      </c>
    </row>
    <row r="2773" spans="1:3" ht="12.75">
      <c r="A2773" s="6">
        <v>40554.04791666667</v>
      </c>
      <c r="B2773" s="5">
        <v>1294697384</v>
      </c>
      <c r="C2773" s="7">
        <v>0.44</v>
      </c>
    </row>
    <row r="2774" spans="1:3" ht="12.75">
      <c r="A2774" s="6">
        <v>40554.05138888889</v>
      </c>
      <c r="B2774" s="5">
        <v>1294697683</v>
      </c>
      <c r="C2774" s="7">
        <v>0.44</v>
      </c>
    </row>
    <row r="2775" spans="1:3" ht="12.75">
      <c r="A2775" s="6">
        <v>40554.05486111111</v>
      </c>
      <c r="B2775" s="5">
        <v>1294697984</v>
      </c>
      <c r="C2775" s="7">
        <v>0.38</v>
      </c>
    </row>
    <row r="2776" spans="1:3" ht="12.75">
      <c r="A2776" s="6">
        <v>40554.058333333334</v>
      </c>
      <c r="B2776" s="5">
        <v>1294698284</v>
      </c>
      <c r="C2776" s="7">
        <v>0.31</v>
      </c>
    </row>
    <row r="2777" spans="1:3" ht="12.75">
      <c r="A2777" s="6">
        <v>40554.06180555555</v>
      </c>
      <c r="B2777" s="5">
        <v>1294698584</v>
      </c>
      <c r="C2777" s="7">
        <v>0.31</v>
      </c>
    </row>
    <row r="2778" spans="1:3" ht="12.75">
      <c r="A2778" s="6">
        <v>40554.06527777778</v>
      </c>
      <c r="B2778" s="5">
        <v>1294698884</v>
      </c>
      <c r="C2778" s="7">
        <v>0.31</v>
      </c>
    </row>
    <row r="2779" spans="1:3" ht="12.75">
      <c r="A2779" s="6">
        <v>40554.06875</v>
      </c>
      <c r="B2779" s="5">
        <v>1294699184</v>
      </c>
      <c r="C2779" s="7">
        <v>0.31</v>
      </c>
    </row>
    <row r="2780" spans="1:3" ht="12.75">
      <c r="A2780" s="6">
        <v>40554.072222222225</v>
      </c>
      <c r="B2780" s="5">
        <v>1294699484</v>
      </c>
      <c r="C2780" s="7">
        <v>0.25</v>
      </c>
    </row>
    <row r="2781" spans="1:3" ht="12.75">
      <c r="A2781" s="6">
        <v>40554.075694444444</v>
      </c>
      <c r="B2781" s="5">
        <v>1294699783</v>
      </c>
      <c r="C2781" s="7">
        <v>0.31</v>
      </c>
    </row>
    <row r="2782" spans="1:3" ht="12.75">
      <c r="A2782" s="6">
        <v>40554.07916666667</v>
      </c>
      <c r="B2782" s="5">
        <v>1294700084</v>
      </c>
      <c r="C2782" s="7">
        <v>0.25</v>
      </c>
    </row>
    <row r="2783" spans="1:3" ht="12.75">
      <c r="A2783" s="6">
        <v>40554.08263888889</v>
      </c>
      <c r="B2783" s="5">
        <v>1294700384</v>
      </c>
      <c r="C2783" s="7">
        <v>0.25</v>
      </c>
    </row>
    <row r="2784" spans="1:3" ht="12.75">
      <c r="A2784" s="6">
        <v>40554.08611111111</v>
      </c>
      <c r="B2784" s="5">
        <v>1294700684</v>
      </c>
      <c r="C2784" s="7">
        <v>0.25</v>
      </c>
    </row>
    <row r="2785" spans="1:3" ht="12.75">
      <c r="A2785" s="6">
        <v>40554.089583333334</v>
      </c>
      <c r="B2785" s="5">
        <v>1294700984</v>
      </c>
      <c r="C2785" s="7">
        <v>0.25</v>
      </c>
    </row>
    <row r="2786" spans="1:3" ht="12.75">
      <c r="A2786" s="6">
        <v>40554.09305555555</v>
      </c>
      <c r="B2786" s="5">
        <v>1294701283</v>
      </c>
      <c r="C2786" s="7">
        <v>0.25</v>
      </c>
    </row>
    <row r="2787" spans="1:3" ht="12.75">
      <c r="A2787" s="6">
        <v>40554.09652777778</v>
      </c>
      <c r="B2787" s="5">
        <v>1294701584</v>
      </c>
      <c r="C2787" s="7">
        <v>0.25</v>
      </c>
    </row>
    <row r="2788" spans="1:3" ht="12.75">
      <c r="A2788" s="6">
        <v>40554.1</v>
      </c>
      <c r="B2788" s="5">
        <v>1294701883</v>
      </c>
      <c r="C2788" s="7">
        <v>0.25</v>
      </c>
    </row>
    <row r="2789" spans="1:3" ht="12.75">
      <c r="A2789" s="6">
        <v>40554.103472222225</v>
      </c>
      <c r="B2789" s="5">
        <v>1294702184</v>
      </c>
      <c r="C2789" s="7">
        <v>0.25</v>
      </c>
    </row>
    <row r="2790" spans="1:3" ht="12.75">
      <c r="A2790" s="6">
        <v>40554.106944444444</v>
      </c>
      <c r="B2790" s="5">
        <v>1294702483</v>
      </c>
      <c r="C2790" s="7">
        <v>0.25</v>
      </c>
    </row>
    <row r="2791" spans="1:3" ht="12.75">
      <c r="A2791" s="6">
        <v>40554.11041666667</v>
      </c>
      <c r="B2791" s="5">
        <v>1294702784</v>
      </c>
      <c r="C2791" s="7">
        <v>0.19</v>
      </c>
    </row>
    <row r="2792" spans="1:3" ht="12.75">
      <c r="A2792" s="6">
        <v>40554.11388888889</v>
      </c>
      <c r="B2792" s="5">
        <v>1294703084</v>
      </c>
      <c r="C2792" s="7">
        <v>0.19</v>
      </c>
    </row>
    <row r="2793" spans="1:3" ht="12.75">
      <c r="A2793" s="6">
        <v>40554.11736111111</v>
      </c>
      <c r="B2793" s="5">
        <v>1294703383</v>
      </c>
      <c r="C2793" s="7">
        <v>0.19</v>
      </c>
    </row>
    <row r="2794" spans="1:3" ht="12.75">
      <c r="A2794" s="6">
        <v>40554.120833333334</v>
      </c>
      <c r="B2794" s="5">
        <v>1294703684</v>
      </c>
      <c r="C2794" s="7">
        <v>0.19</v>
      </c>
    </row>
    <row r="2795" spans="1:3" ht="12.75">
      <c r="A2795" s="6">
        <v>40554.12430555555</v>
      </c>
      <c r="B2795" s="5">
        <v>1294703983</v>
      </c>
      <c r="C2795" s="7">
        <v>0.19</v>
      </c>
    </row>
    <row r="2796" spans="1:3" ht="12.75">
      <c r="A2796" s="6">
        <v>40554.12777777778</v>
      </c>
      <c r="B2796" s="5">
        <v>1294704284</v>
      </c>
      <c r="C2796" s="7">
        <v>0.12</v>
      </c>
    </row>
    <row r="2797" spans="1:3" ht="12.75">
      <c r="A2797" s="6">
        <v>40554.13125</v>
      </c>
      <c r="B2797" s="5">
        <v>1294704583</v>
      </c>
      <c r="C2797" s="7">
        <v>0.12</v>
      </c>
    </row>
    <row r="2798" spans="1:3" ht="12.75">
      <c r="A2798" s="6">
        <v>40554.134722222225</v>
      </c>
      <c r="B2798" s="5">
        <v>1294704884</v>
      </c>
      <c r="C2798" s="7">
        <v>0.12</v>
      </c>
    </row>
    <row r="2799" spans="1:3" ht="12.75">
      <c r="A2799" s="6">
        <v>40554.138194444444</v>
      </c>
      <c r="B2799" s="5">
        <v>1294705184</v>
      </c>
      <c r="C2799" s="7">
        <v>0.12</v>
      </c>
    </row>
    <row r="2800" spans="1:3" ht="12.75">
      <c r="A2800" s="6">
        <v>40554.14166666667</v>
      </c>
      <c r="B2800" s="5">
        <v>1294705483</v>
      </c>
      <c r="C2800" s="7">
        <v>0.12</v>
      </c>
    </row>
    <row r="2801" spans="1:3" ht="12.75">
      <c r="A2801" s="6">
        <v>40554.14513888889</v>
      </c>
      <c r="B2801" s="5">
        <v>1294705784</v>
      </c>
      <c r="C2801" s="7">
        <v>0.19</v>
      </c>
    </row>
    <row r="2802" spans="1:3" ht="12.75">
      <c r="A2802" s="6">
        <v>40554.14861111111</v>
      </c>
      <c r="B2802" s="5">
        <v>1294706083</v>
      </c>
      <c r="C2802" s="7">
        <v>0.19</v>
      </c>
    </row>
    <row r="2803" spans="1:3" ht="12.75">
      <c r="A2803" s="6">
        <v>40554.152083333334</v>
      </c>
      <c r="B2803" s="5">
        <v>1294706384</v>
      </c>
      <c r="C2803" s="7">
        <v>0.12</v>
      </c>
    </row>
    <row r="2804" spans="1:3" ht="12.75">
      <c r="A2804" s="6">
        <v>40554.15555555555</v>
      </c>
      <c r="B2804" s="5">
        <v>1294706683</v>
      </c>
      <c r="C2804" s="7">
        <v>0.12</v>
      </c>
    </row>
    <row r="2805" spans="1:3" ht="12.75">
      <c r="A2805" s="6">
        <v>40554.15902777778</v>
      </c>
      <c r="B2805" s="5">
        <v>1294706984</v>
      </c>
      <c r="C2805" s="7">
        <v>0.12</v>
      </c>
    </row>
    <row r="2806" spans="1:3" ht="12.75">
      <c r="A2806" s="6">
        <v>40554.1625</v>
      </c>
      <c r="B2806" s="5">
        <v>1294707283</v>
      </c>
      <c r="C2806" s="7">
        <v>0.06</v>
      </c>
    </row>
    <row r="2807" spans="1:3" ht="12.75">
      <c r="A2807" s="6">
        <v>40554.165972222225</v>
      </c>
      <c r="B2807" s="5">
        <v>1294707584</v>
      </c>
      <c r="C2807" s="7">
        <v>0.06</v>
      </c>
    </row>
    <row r="2808" spans="1:3" ht="12.75">
      <c r="A2808" s="6">
        <v>40554.169444444444</v>
      </c>
      <c r="B2808" s="5">
        <v>1294707884</v>
      </c>
      <c r="C2808" s="7">
        <v>0.06</v>
      </c>
    </row>
    <row r="2809" spans="1:3" ht="12.75">
      <c r="A2809" s="6">
        <v>40554.17291666667</v>
      </c>
      <c r="B2809" s="5">
        <v>1294708183</v>
      </c>
      <c r="C2809" s="7">
        <v>0.06</v>
      </c>
    </row>
    <row r="2810" spans="1:3" ht="12.75">
      <c r="A2810" s="6">
        <v>40554.17638888889</v>
      </c>
      <c r="B2810" s="5">
        <v>1294708484</v>
      </c>
      <c r="C2810" s="7">
        <v>0.06</v>
      </c>
    </row>
    <row r="2811" spans="1:3" ht="12.75">
      <c r="A2811" s="6">
        <v>40554.17986111111</v>
      </c>
      <c r="B2811" s="5">
        <v>1294708783</v>
      </c>
      <c r="C2811" s="7">
        <v>0.06</v>
      </c>
    </row>
    <row r="2812" spans="1:3" ht="12.75">
      <c r="A2812" s="6">
        <v>40554.183333333334</v>
      </c>
      <c r="B2812" s="5">
        <v>1294709084</v>
      </c>
      <c r="C2812" s="7">
        <v>0.06</v>
      </c>
    </row>
    <row r="2813" spans="1:3" ht="12.75">
      <c r="A2813" s="6">
        <v>40554.18680555555</v>
      </c>
      <c r="B2813" s="5">
        <v>1294709383</v>
      </c>
      <c r="C2813" s="7">
        <v>0</v>
      </c>
    </row>
    <row r="2814" spans="1:3" ht="12.75">
      <c r="A2814" s="6">
        <v>40554.19027777778</v>
      </c>
      <c r="B2814" s="5">
        <v>1294709684</v>
      </c>
      <c r="C2814" s="7">
        <v>0.06</v>
      </c>
    </row>
    <row r="2815" spans="1:3" ht="12.75">
      <c r="A2815" s="6">
        <v>40554.19375</v>
      </c>
      <c r="B2815" s="5">
        <v>1294709984</v>
      </c>
      <c r="C2815" s="7">
        <v>0</v>
      </c>
    </row>
    <row r="2816" spans="1:3" ht="12.75">
      <c r="A2816" s="6">
        <v>40554.197222222225</v>
      </c>
      <c r="B2816" s="5">
        <v>1294710283</v>
      </c>
      <c r="C2816" s="7">
        <v>0.06</v>
      </c>
    </row>
    <row r="2817" spans="1:3" ht="12.75">
      <c r="A2817" s="6">
        <v>40554.200694444444</v>
      </c>
      <c r="B2817" s="5">
        <v>1294710584</v>
      </c>
      <c r="C2817" s="7">
        <v>0.06</v>
      </c>
    </row>
    <row r="2818" spans="1:3" ht="12.75">
      <c r="A2818" s="6">
        <v>40554.20416666667</v>
      </c>
      <c r="B2818" s="5">
        <v>1294710883</v>
      </c>
      <c r="C2818" s="7">
        <v>0.06</v>
      </c>
    </row>
    <row r="2819" spans="1:3" ht="12.75">
      <c r="A2819" s="6">
        <v>40554.20763888889</v>
      </c>
      <c r="B2819" s="5">
        <v>1294711184</v>
      </c>
      <c r="C2819" s="7">
        <v>0.06</v>
      </c>
    </row>
    <row r="2820" spans="1:3" ht="12.75">
      <c r="A2820" s="6">
        <v>40554.21111111111</v>
      </c>
      <c r="B2820" s="5">
        <v>1294711483</v>
      </c>
      <c r="C2820" s="7">
        <v>0</v>
      </c>
    </row>
    <row r="2821" spans="1:3" ht="12.75">
      <c r="A2821" s="6">
        <v>40554.214583333334</v>
      </c>
      <c r="B2821" s="5">
        <v>1294711784</v>
      </c>
      <c r="C2821" s="7">
        <v>0.06</v>
      </c>
    </row>
    <row r="2822" spans="1:3" ht="12.75">
      <c r="A2822" s="6">
        <v>40554.21805555555</v>
      </c>
      <c r="B2822" s="5">
        <v>1294712083</v>
      </c>
      <c r="C2822" s="7">
        <v>0.06</v>
      </c>
    </row>
    <row r="2823" spans="1:3" ht="12.75">
      <c r="A2823" s="6">
        <v>40554.22152777778</v>
      </c>
      <c r="B2823" s="5">
        <v>1294712383</v>
      </c>
      <c r="C2823" s="7">
        <v>0.06</v>
      </c>
    </row>
    <row r="2824" spans="1:3" ht="12.75">
      <c r="A2824" s="6">
        <v>40554.225</v>
      </c>
      <c r="B2824" s="5">
        <v>1294712684</v>
      </c>
      <c r="C2824" s="7">
        <v>0.06</v>
      </c>
    </row>
    <row r="2825" spans="1:3" ht="12.75">
      <c r="A2825" s="6">
        <v>40554.228472222225</v>
      </c>
      <c r="B2825" s="5">
        <v>1294712983</v>
      </c>
      <c r="C2825" s="7">
        <v>0.06</v>
      </c>
    </row>
    <row r="2826" spans="1:3" ht="12.75">
      <c r="A2826" s="6">
        <v>40554.231944444444</v>
      </c>
      <c r="B2826" s="5">
        <v>1294713284</v>
      </c>
      <c r="C2826" s="7">
        <v>0.06</v>
      </c>
    </row>
    <row r="2827" spans="1:3" ht="12.75">
      <c r="A2827" s="6">
        <v>40554.23541666667</v>
      </c>
      <c r="B2827" s="5">
        <v>1294713583</v>
      </c>
      <c r="C2827" s="7">
        <v>0.06</v>
      </c>
    </row>
    <row r="2828" spans="1:3" ht="12.75">
      <c r="A2828" s="6">
        <v>40554.23888888889</v>
      </c>
      <c r="B2828" s="5">
        <v>1294713883</v>
      </c>
      <c r="C2828" s="7">
        <v>0.06</v>
      </c>
    </row>
    <row r="2829" spans="1:3" ht="12.75">
      <c r="A2829" s="6">
        <v>40554.24236111111</v>
      </c>
      <c r="B2829" s="5">
        <v>1294714183</v>
      </c>
      <c r="C2829" s="7">
        <v>0.06</v>
      </c>
    </row>
    <row r="2830" spans="1:3" ht="12.75">
      <c r="A2830" s="6">
        <v>40554.245833333334</v>
      </c>
      <c r="B2830" s="5">
        <v>1294714482</v>
      </c>
      <c r="C2830" s="7">
        <v>0</v>
      </c>
    </row>
    <row r="2831" spans="1:3" ht="12.75">
      <c r="A2831" s="6">
        <v>40554.24930555555</v>
      </c>
      <c r="B2831" s="5">
        <v>1294714783</v>
      </c>
      <c r="C2831" s="7">
        <v>0.06</v>
      </c>
    </row>
    <row r="2832" spans="1:3" ht="12.75">
      <c r="A2832" s="6">
        <v>40554.25277777778</v>
      </c>
      <c r="B2832" s="5">
        <v>1294715082</v>
      </c>
      <c r="C2832" s="7">
        <v>0.06</v>
      </c>
    </row>
    <row r="2833" spans="1:3" ht="12.75">
      <c r="A2833" s="6">
        <v>40554.25625</v>
      </c>
      <c r="B2833" s="5">
        <v>1294715383</v>
      </c>
      <c r="C2833" s="7">
        <v>0.12</v>
      </c>
    </row>
    <row r="2834" spans="1:3" ht="12.75">
      <c r="A2834" s="6">
        <v>40554.259722222225</v>
      </c>
      <c r="B2834" s="5">
        <v>1294715682</v>
      </c>
      <c r="C2834" s="7">
        <v>0.12</v>
      </c>
    </row>
    <row r="2835" spans="1:3" ht="12.75">
      <c r="A2835" s="6">
        <v>40554.263194444444</v>
      </c>
      <c r="B2835" s="5">
        <v>1294715983</v>
      </c>
      <c r="C2835" s="7">
        <v>0.12</v>
      </c>
    </row>
    <row r="2836" spans="1:3" ht="12.75">
      <c r="A2836" s="6">
        <v>40554.26666666667</v>
      </c>
      <c r="B2836" s="5">
        <v>1294716282</v>
      </c>
      <c r="C2836" s="7">
        <v>0.12</v>
      </c>
    </row>
    <row r="2837" spans="1:3" ht="12.75">
      <c r="A2837" s="6">
        <v>40554.27013888889</v>
      </c>
      <c r="B2837" s="5">
        <v>1294716583</v>
      </c>
      <c r="C2837" s="7">
        <v>0.12</v>
      </c>
    </row>
    <row r="2838" spans="1:3" ht="12.75">
      <c r="A2838" s="6">
        <v>40554.27361111111</v>
      </c>
      <c r="B2838" s="5">
        <v>1294716883</v>
      </c>
      <c r="C2838" s="7">
        <v>0.19</v>
      </c>
    </row>
    <row r="2839" spans="1:3" ht="12.75">
      <c r="A2839" s="6">
        <v>40554.277083333334</v>
      </c>
      <c r="B2839" s="5">
        <v>1294717183</v>
      </c>
      <c r="C2839" s="7">
        <v>0.19</v>
      </c>
    </row>
    <row r="2840" spans="1:3" ht="12.75">
      <c r="A2840" s="6">
        <v>40554.28055555555</v>
      </c>
      <c r="B2840" s="5">
        <v>1294717483</v>
      </c>
      <c r="C2840" s="7">
        <v>0.19</v>
      </c>
    </row>
    <row r="2841" spans="1:3" ht="12.75">
      <c r="A2841" s="6">
        <v>40554.28402777778</v>
      </c>
      <c r="B2841" s="5">
        <v>1294717782</v>
      </c>
      <c r="C2841" s="7">
        <v>0.19</v>
      </c>
    </row>
    <row r="2842" spans="1:3" ht="12.75">
      <c r="A2842" s="6">
        <v>40554.2875</v>
      </c>
      <c r="B2842" s="5">
        <v>1294718083</v>
      </c>
      <c r="C2842" s="7">
        <v>0.25</v>
      </c>
    </row>
    <row r="2843" spans="1:3" ht="12.75">
      <c r="A2843" s="6">
        <v>40554.290972222225</v>
      </c>
      <c r="B2843" s="5">
        <v>1294718382</v>
      </c>
      <c r="C2843" s="7">
        <v>0.25</v>
      </c>
    </row>
    <row r="2844" spans="1:3" ht="12.75">
      <c r="A2844" s="6">
        <v>40554.294444444444</v>
      </c>
      <c r="B2844" s="5">
        <v>1294718683</v>
      </c>
      <c r="C2844" s="7">
        <v>0.31</v>
      </c>
    </row>
    <row r="2845" spans="1:3" ht="12.75">
      <c r="A2845" s="6">
        <v>40554.29791666667</v>
      </c>
      <c r="B2845" s="5">
        <v>1294718982</v>
      </c>
      <c r="C2845" s="7">
        <v>0.31</v>
      </c>
    </row>
    <row r="2846" spans="1:3" ht="12.75">
      <c r="A2846" s="6">
        <v>40554.30138888889</v>
      </c>
      <c r="B2846" s="5">
        <v>1294719283</v>
      </c>
      <c r="C2846" s="7">
        <v>0.38</v>
      </c>
    </row>
    <row r="2847" spans="1:3" ht="12.75">
      <c r="A2847" s="6">
        <v>40554.30486111111</v>
      </c>
      <c r="B2847" s="5">
        <v>1294719583</v>
      </c>
      <c r="C2847" s="7">
        <v>0.38</v>
      </c>
    </row>
    <row r="2848" spans="1:3" ht="12.75">
      <c r="A2848" s="6">
        <v>40554.308333333334</v>
      </c>
      <c r="B2848" s="5">
        <v>1294719883</v>
      </c>
      <c r="C2848" s="7">
        <v>0.38</v>
      </c>
    </row>
    <row r="2849" spans="1:3" ht="12.75">
      <c r="A2849" s="6">
        <v>40554.31180555555</v>
      </c>
      <c r="B2849" s="5">
        <v>1294720183</v>
      </c>
      <c r="C2849" s="7">
        <v>0.44</v>
      </c>
    </row>
    <row r="2850" spans="1:3" ht="12.75">
      <c r="A2850" s="6">
        <v>40554.31527777778</v>
      </c>
      <c r="B2850" s="5">
        <v>1294720482</v>
      </c>
      <c r="C2850" s="7">
        <v>0.38</v>
      </c>
    </row>
    <row r="2851" spans="1:3" ht="12.75">
      <c r="A2851" s="6">
        <v>40554.31875</v>
      </c>
      <c r="B2851" s="5">
        <v>1294720783</v>
      </c>
      <c r="C2851" s="7">
        <v>0.44</v>
      </c>
    </row>
    <row r="2852" spans="1:3" ht="12.75">
      <c r="A2852" s="6">
        <v>40554.322222222225</v>
      </c>
      <c r="B2852" s="5">
        <v>1294721082</v>
      </c>
      <c r="C2852" s="7">
        <v>0.44</v>
      </c>
    </row>
    <row r="2853" spans="1:3" ht="12.75">
      <c r="A2853" s="6">
        <v>40554.325694444444</v>
      </c>
      <c r="B2853" s="5">
        <v>1294721383</v>
      </c>
      <c r="C2853" s="7">
        <v>0.44</v>
      </c>
    </row>
    <row r="2854" spans="1:3" ht="12.75">
      <c r="A2854" s="6">
        <v>40554.32916666667</v>
      </c>
      <c r="B2854" s="5">
        <v>1294721682</v>
      </c>
      <c r="C2854" s="7">
        <v>0.44</v>
      </c>
    </row>
    <row r="2855" spans="1:3" ht="12.75">
      <c r="A2855" s="6">
        <v>40554.33263888889</v>
      </c>
      <c r="B2855" s="5">
        <v>1294721983</v>
      </c>
      <c r="C2855" s="7">
        <v>0.5</v>
      </c>
    </row>
    <row r="2856" spans="1:3" ht="12.75">
      <c r="A2856" s="6">
        <v>40554.33611111111</v>
      </c>
      <c r="B2856" s="5">
        <v>1294722282</v>
      </c>
      <c r="C2856" s="7">
        <v>0.5</v>
      </c>
    </row>
    <row r="2857" spans="1:3" ht="12.75">
      <c r="A2857" s="6">
        <v>40554.339583333334</v>
      </c>
      <c r="B2857" s="5">
        <v>1294722583</v>
      </c>
      <c r="C2857" s="7">
        <v>0.5</v>
      </c>
    </row>
    <row r="2858" spans="1:3" ht="12.75">
      <c r="A2858" s="6">
        <v>40554.34305555555</v>
      </c>
      <c r="B2858" s="5">
        <v>1294722883</v>
      </c>
      <c r="C2858" s="7">
        <v>0.5</v>
      </c>
    </row>
    <row r="2859" spans="1:3" ht="12.75">
      <c r="A2859" s="6">
        <v>40554.34652777778</v>
      </c>
      <c r="B2859" s="5">
        <v>1294723182</v>
      </c>
      <c r="C2859" s="7">
        <v>0.56</v>
      </c>
    </row>
    <row r="2860" spans="1:3" ht="12.75">
      <c r="A2860" s="6">
        <v>40554.35</v>
      </c>
      <c r="B2860" s="5">
        <v>1294723483</v>
      </c>
      <c r="C2860" s="7">
        <v>0.56</v>
      </c>
    </row>
    <row r="2861" spans="1:3" ht="12.75">
      <c r="A2861" s="6">
        <v>40554.353472222225</v>
      </c>
      <c r="B2861" s="5">
        <v>1294723782</v>
      </c>
      <c r="C2861" s="7">
        <v>0.62</v>
      </c>
    </row>
    <row r="2862" spans="1:3" ht="12.75">
      <c r="A2862" s="6">
        <v>40554.356944444444</v>
      </c>
      <c r="B2862" s="5">
        <v>1294724083</v>
      </c>
      <c r="C2862" s="7">
        <v>0.62</v>
      </c>
    </row>
    <row r="2863" spans="1:3" ht="12.75">
      <c r="A2863" s="6">
        <v>40554.36041666667</v>
      </c>
      <c r="B2863" s="5">
        <v>1294724382</v>
      </c>
      <c r="C2863" s="7">
        <v>0.62</v>
      </c>
    </row>
    <row r="2864" spans="1:3" ht="12.75">
      <c r="A2864" s="6">
        <v>40554.36388888889</v>
      </c>
      <c r="B2864" s="5">
        <v>1294724683</v>
      </c>
      <c r="C2864" s="7">
        <v>0.62</v>
      </c>
    </row>
    <row r="2865" spans="1:3" ht="12.75">
      <c r="A2865" s="6">
        <v>40554.36736111111</v>
      </c>
      <c r="B2865" s="5">
        <v>1294724982</v>
      </c>
      <c r="C2865" s="7">
        <v>0.69</v>
      </c>
    </row>
    <row r="2866" spans="1:3" ht="12.75">
      <c r="A2866" s="6">
        <v>40554.370833333334</v>
      </c>
      <c r="B2866" s="5">
        <v>1294725283</v>
      </c>
      <c r="C2866" s="7">
        <v>0.69</v>
      </c>
    </row>
    <row r="2867" spans="1:3" ht="12.75">
      <c r="A2867" s="6">
        <v>40554.37430555555</v>
      </c>
      <c r="B2867" s="5">
        <v>1294725582</v>
      </c>
      <c r="C2867" s="7">
        <v>0.56</v>
      </c>
    </row>
    <row r="2868" spans="1:3" ht="12.75">
      <c r="A2868" s="6">
        <v>40554.37777777778</v>
      </c>
      <c r="B2868" s="5">
        <v>1294725882</v>
      </c>
      <c r="C2868" s="7">
        <v>0.5</v>
      </c>
    </row>
    <row r="2869" spans="1:3" ht="12.75">
      <c r="A2869" s="6">
        <v>40554.38125</v>
      </c>
      <c r="B2869" s="5">
        <v>1294726183</v>
      </c>
      <c r="C2869" s="7">
        <v>0.5</v>
      </c>
    </row>
    <row r="2870" spans="1:3" ht="12.75">
      <c r="A2870" s="6">
        <v>40554.384722222225</v>
      </c>
      <c r="B2870" s="5">
        <v>1294726482</v>
      </c>
      <c r="C2870" s="7">
        <v>0.44</v>
      </c>
    </row>
    <row r="2871" spans="1:3" ht="12.75">
      <c r="A2871" s="6">
        <v>40554.388194444444</v>
      </c>
      <c r="B2871" s="5">
        <v>1294726783</v>
      </c>
      <c r="C2871" s="7">
        <v>0.44</v>
      </c>
    </row>
    <row r="2872" spans="1:3" ht="12.75">
      <c r="A2872" s="6">
        <v>40554.39166666667</v>
      </c>
      <c r="B2872" s="5">
        <v>1294727082</v>
      </c>
      <c r="C2872" s="7">
        <v>0.44</v>
      </c>
    </row>
    <row r="2873" spans="1:3" ht="12.75">
      <c r="A2873" s="6">
        <v>40554.39513888889</v>
      </c>
      <c r="B2873" s="5">
        <v>1294727383</v>
      </c>
      <c r="C2873" s="7">
        <v>0.38</v>
      </c>
    </row>
    <row r="2874" spans="1:3" ht="12.75">
      <c r="A2874" s="6">
        <v>40554.39861111111</v>
      </c>
      <c r="B2874" s="5">
        <v>1294727682</v>
      </c>
      <c r="C2874" s="7">
        <v>0.44</v>
      </c>
    </row>
    <row r="2875" spans="1:3" ht="12.75">
      <c r="A2875" s="6">
        <v>40554.402083333334</v>
      </c>
      <c r="B2875" s="5">
        <v>1294727982</v>
      </c>
      <c r="C2875" s="7">
        <v>0.5</v>
      </c>
    </row>
    <row r="2876" spans="1:3" ht="12.75">
      <c r="A2876" s="6">
        <v>40554.40555555555</v>
      </c>
      <c r="B2876" s="5">
        <v>1294728283</v>
      </c>
      <c r="C2876" s="7">
        <v>0.62</v>
      </c>
    </row>
    <row r="2877" spans="1:3" ht="12.75">
      <c r="A2877" s="6">
        <v>40554.40902777778</v>
      </c>
      <c r="B2877" s="5">
        <v>1294728582</v>
      </c>
      <c r="C2877" s="7">
        <v>0.69</v>
      </c>
    </row>
    <row r="2878" spans="1:3" ht="12.75">
      <c r="A2878" s="6">
        <v>40554.4125</v>
      </c>
      <c r="B2878" s="5">
        <v>1294728883</v>
      </c>
      <c r="C2878" s="7">
        <v>0.81</v>
      </c>
    </row>
    <row r="2879" spans="1:3" ht="12.75">
      <c r="A2879" s="6">
        <v>40554.415972222225</v>
      </c>
      <c r="B2879" s="5">
        <v>1294729182</v>
      </c>
      <c r="C2879" s="7">
        <v>0.81</v>
      </c>
    </row>
    <row r="2880" spans="1:3" ht="12.75">
      <c r="A2880" s="6">
        <v>40554.419444444444</v>
      </c>
      <c r="B2880" s="5">
        <v>1294729482</v>
      </c>
      <c r="C2880" s="7">
        <v>0.81</v>
      </c>
    </row>
    <row r="2881" spans="1:3" ht="12.75">
      <c r="A2881" s="6">
        <v>40554.42291666667</v>
      </c>
      <c r="B2881" s="5">
        <v>1294729783</v>
      </c>
      <c r="C2881" s="7">
        <v>0.88</v>
      </c>
    </row>
    <row r="2882" spans="1:3" ht="12.75">
      <c r="A2882" s="6">
        <v>40554.42638888889</v>
      </c>
      <c r="B2882" s="5">
        <v>1294730082</v>
      </c>
      <c r="C2882" s="7">
        <v>0.88</v>
      </c>
    </row>
    <row r="2883" spans="1:3" ht="12.75">
      <c r="A2883" s="6">
        <v>40554.42986111111</v>
      </c>
      <c r="B2883" s="5">
        <v>1294730383</v>
      </c>
      <c r="C2883" s="7">
        <v>0.88</v>
      </c>
    </row>
    <row r="2884" spans="1:3" ht="12.75">
      <c r="A2884" s="6">
        <v>40554.433333333334</v>
      </c>
      <c r="B2884" s="5">
        <v>1294730682</v>
      </c>
      <c r="C2884" s="7">
        <v>0.88</v>
      </c>
    </row>
    <row r="2885" spans="1:3" ht="12.75">
      <c r="A2885" s="6">
        <v>40554.43680555555</v>
      </c>
      <c r="B2885" s="5">
        <v>1294730982</v>
      </c>
      <c r="C2885" s="7">
        <v>0.88</v>
      </c>
    </row>
    <row r="2886" spans="1:3" ht="12.75">
      <c r="A2886" s="6">
        <v>40554.44027777778</v>
      </c>
      <c r="B2886" s="5">
        <v>1294731283</v>
      </c>
      <c r="C2886" s="7">
        <v>1</v>
      </c>
    </row>
    <row r="2887" spans="1:3" ht="12.75">
      <c r="A2887" s="6">
        <v>40554.44375</v>
      </c>
      <c r="B2887" s="5">
        <v>1294731582</v>
      </c>
      <c r="C2887" s="7">
        <v>1</v>
      </c>
    </row>
    <row r="2888" spans="1:3" ht="12.75">
      <c r="A2888" s="6">
        <v>40554.447222222225</v>
      </c>
      <c r="B2888" s="5">
        <v>1294731883</v>
      </c>
      <c r="C2888" s="7">
        <v>1.06</v>
      </c>
    </row>
    <row r="2889" spans="1:3" ht="12.75">
      <c r="A2889" s="6">
        <v>40554.450694444444</v>
      </c>
      <c r="B2889" s="5">
        <v>1294732182</v>
      </c>
      <c r="C2889" s="7">
        <v>0.88</v>
      </c>
    </row>
    <row r="2890" spans="1:3" ht="12.75">
      <c r="A2890" s="6">
        <v>40554.45416666667</v>
      </c>
      <c r="B2890" s="5">
        <v>1294732482</v>
      </c>
      <c r="C2890" s="7">
        <v>0.88</v>
      </c>
    </row>
    <row r="2891" spans="1:3" ht="12.75">
      <c r="A2891" s="6">
        <v>40554.45763888889</v>
      </c>
      <c r="B2891" s="5">
        <v>1294732783</v>
      </c>
      <c r="C2891" s="7">
        <v>1</v>
      </c>
    </row>
    <row r="2892" spans="1:3" ht="12.75">
      <c r="A2892" s="6">
        <v>40554.46111111111</v>
      </c>
      <c r="B2892" s="5">
        <v>1294733082</v>
      </c>
      <c r="C2892" s="7">
        <v>1.12</v>
      </c>
    </row>
    <row r="2893" spans="1:3" ht="12.75">
      <c r="A2893" s="6">
        <v>40554.464583333334</v>
      </c>
      <c r="B2893" s="5">
        <v>1294733383</v>
      </c>
      <c r="C2893" s="7">
        <v>1.19</v>
      </c>
    </row>
    <row r="2894" spans="1:3" ht="12.75">
      <c r="A2894" s="6">
        <v>40554.46805555555</v>
      </c>
      <c r="B2894" s="5">
        <v>1294733682</v>
      </c>
      <c r="C2894" s="7">
        <v>1.19</v>
      </c>
    </row>
    <row r="2895" spans="1:3" ht="12.75">
      <c r="A2895" s="6">
        <v>40554.47152777778</v>
      </c>
      <c r="B2895" s="5">
        <v>1294733982</v>
      </c>
      <c r="C2895" s="7">
        <v>1.25</v>
      </c>
    </row>
    <row r="2896" spans="1:3" ht="12.75">
      <c r="A2896" s="6">
        <v>40554.475</v>
      </c>
      <c r="B2896" s="5">
        <v>1294734283</v>
      </c>
      <c r="C2896" s="7">
        <v>1.19</v>
      </c>
    </row>
    <row r="2897" spans="1:3" ht="12.75">
      <c r="A2897" s="6">
        <v>40554.478472222225</v>
      </c>
      <c r="B2897" s="5">
        <v>1294734582</v>
      </c>
      <c r="C2897" s="7">
        <v>1.12</v>
      </c>
    </row>
    <row r="2898" spans="1:3" ht="12.75">
      <c r="A2898" s="6">
        <v>40554.481944444444</v>
      </c>
      <c r="B2898" s="5">
        <v>1294734882</v>
      </c>
      <c r="C2898" s="7">
        <v>0.94</v>
      </c>
    </row>
    <row r="2899" spans="1:3" ht="12.75">
      <c r="A2899" s="6">
        <v>40554.48541666667</v>
      </c>
      <c r="B2899" s="5">
        <v>1294735182</v>
      </c>
      <c r="C2899" s="7">
        <v>0.88</v>
      </c>
    </row>
    <row r="2900" spans="1:3" ht="12.75">
      <c r="A2900" s="6">
        <v>40554.48888888889</v>
      </c>
      <c r="B2900" s="5">
        <v>1294735482</v>
      </c>
      <c r="C2900" s="7">
        <v>1.06</v>
      </c>
    </row>
    <row r="2901" spans="1:3" ht="12.75">
      <c r="A2901" s="6">
        <v>40554.49236111111</v>
      </c>
      <c r="B2901" s="5">
        <v>1294735783</v>
      </c>
      <c r="C2901" s="7">
        <v>1.19</v>
      </c>
    </row>
    <row r="2902" spans="1:3" ht="12.75">
      <c r="A2902" s="6">
        <v>40554.495833333334</v>
      </c>
      <c r="B2902" s="5">
        <v>1294736083</v>
      </c>
      <c r="C2902" s="7">
        <v>1.12</v>
      </c>
    </row>
    <row r="2903" spans="1:3" ht="12.75">
      <c r="A2903" s="6">
        <v>40554.49930555555</v>
      </c>
      <c r="B2903" s="5">
        <v>1294736382</v>
      </c>
      <c r="C2903" s="7">
        <v>1.06</v>
      </c>
    </row>
    <row r="2904" spans="1:3" ht="12.75">
      <c r="A2904" s="6">
        <v>40554.50277777778</v>
      </c>
      <c r="B2904" s="5">
        <v>1294736682</v>
      </c>
      <c r="C2904" s="7">
        <v>1</v>
      </c>
    </row>
    <row r="2905" spans="1:3" ht="12.75">
      <c r="A2905" s="6">
        <v>40554.50625</v>
      </c>
      <c r="B2905" s="5">
        <v>1294736982</v>
      </c>
      <c r="C2905" s="7">
        <v>1</v>
      </c>
    </row>
    <row r="2906" spans="1:3" ht="12.75">
      <c r="A2906" s="6">
        <v>40554.509722222225</v>
      </c>
      <c r="B2906" s="5">
        <v>1294737282</v>
      </c>
      <c r="C2906" s="7">
        <v>1.06</v>
      </c>
    </row>
    <row r="2907" spans="1:3" ht="12.75">
      <c r="A2907" s="6">
        <v>40554.513194444444</v>
      </c>
      <c r="B2907" s="5">
        <v>1294737583</v>
      </c>
      <c r="C2907" s="7">
        <v>1.12</v>
      </c>
    </row>
    <row r="2908" spans="1:3" ht="12.75">
      <c r="A2908" s="6">
        <v>40554.51666666667</v>
      </c>
      <c r="B2908" s="5">
        <v>1294737882</v>
      </c>
      <c r="C2908" s="7">
        <v>1.12</v>
      </c>
    </row>
    <row r="2909" spans="1:3" ht="12.75">
      <c r="A2909" s="6">
        <v>40554.52013888889</v>
      </c>
      <c r="B2909" s="5">
        <v>1294738183</v>
      </c>
      <c r="C2909" s="7">
        <v>1.19</v>
      </c>
    </row>
    <row r="2910" spans="1:3" ht="12.75">
      <c r="A2910" s="6">
        <v>40554.52361111111</v>
      </c>
      <c r="B2910" s="5">
        <v>1294738482</v>
      </c>
      <c r="C2910" s="7">
        <v>1.19</v>
      </c>
    </row>
    <row r="2911" spans="1:3" ht="12.75">
      <c r="A2911" s="6">
        <v>40554.544444444444</v>
      </c>
      <c r="B2911" s="5">
        <v>1294740282</v>
      </c>
      <c r="C2911" s="7">
        <v>1.5</v>
      </c>
    </row>
    <row r="2912" spans="1:3" ht="12.75">
      <c r="A2912" s="6">
        <v>40554.54791666667</v>
      </c>
      <c r="B2912" s="5">
        <v>1294740582</v>
      </c>
      <c r="C2912" s="7">
        <v>1.44</v>
      </c>
    </row>
    <row r="2913" spans="1:3" ht="12.75">
      <c r="A2913" s="6">
        <v>40554.55138888889</v>
      </c>
      <c r="B2913" s="5">
        <v>1294740882</v>
      </c>
      <c r="C2913" s="7">
        <v>1.38</v>
      </c>
    </row>
    <row r="2914" spans="1:3" ht="12.75">
      <c r="A2914" s="6">
        <v>40554.55486111111</v>
      </c>
      <c r="B2914" s="5">
        <v>1294741182</v>
      </c>
      <c r="C2914" s="7">
        <v>1.69</v>
      </c>
    </row>
    <row r="2915" spans="1:3" ht="12.75">
      <c r="A2915" s="6">
        <v>40554.558333333334</v>
      </c>
      <c r="B2915" s="5">
        <v>1294741482</v>
      </c>
      <c r="C2915" s="7">
        <v>2.25</v>
      </c>
    </row>
    <row r="2916" spans="1:3" ht="12.75">
      <c r="A2916" s="6">
        <v>40554.56180555555</v>
      </c>
      <c r="B2916" s="5">
        <v>1294741783</v>
      </c>
      <c r="C2916" s="7">
        <v>2.69</v>
      </c>
    </row>
    <row r="2917" spans="1:3" ht="12.75">
      <c r="A2917" s="6">
        <v>40554.56527777778</v>
      </c>
      <c r="B2917" s="5">
        <v>1294742082</v>
      </c>
      <c r="C2917" s="7">
        <v>2.81</v>
      </c>
    </row>
    <row r="2918" spans="1:3" ht="12.75">
      <c r="A2918" s="6">
        <v>40554.56875</v>
      </c>
      <c r="B2918" s="5">
        <v>1294742382</v>
      </c>
      <c r="C2918" s="7">
        <v>2.75</v>
      </c>
    </row>
    <row r="2919" spans="1:3" ht="12.75">
      <c r="A2919" s="6">
        <v>40554.572222222225</v>
      </c>
      <c r="B2919" s="5">
        <v>1294742682</v>
      </c>
      <c r="C2919" s="7">
        <v>3.06</v>
      </c>
    </row>
    <row r="2920" spans="1:3" ht="12.75">
      <c r="A2920" s="6">
        <v>40554.575694444444</v>
      </c>
      <c r="B2920" s="5">
        <v>1294742982</v>
      </c>
      <c r="C2920" s="7">
        <v>3</v>
      </c>
    </row>
    <row r="2921" spans="1:3" ht="12.75">
      <c r="A2921" s="6">
        <v>40554.57916666667</v>
      </c>
      <c r="B2921" s="5">
        <v>1294743283</v>
      </c>
      <c r="C2921" s="7">
        <v>3.06</v>
      </c>
    </row>
    <row r="2922" spans="1:3" ht="12.75">
      <c r="A2922" s="6">
        <v>40554.58263888889</v>
      </c>
      <c r="B2922" s="5">
        <v>1294743582</v>
      </c>
      <c r="C2922" s="7">
        <v>2.94</v>
      </c>
    </row>
    <row r="2923" spans="1:3" ht="12.75">
      <c r="A2923" s="6">
        <v>40554.58611111111</v>
      </c>
      <c r="B2923" s="5">
        <v>1294743882</v>
      </c>
      <c r="C2923" s="7">
        <v>2.38</v>
      </c>
    </row>
    <row r="2924" spans="1:3" ht="12.75">
      <c r="A2924" s="6">
        <v>40554.589583333334</v>
      </c>
      <c r="B2924" s="5">
        <v>1294744182</v>
      </c>
      <c r="C2924" s="7">
        <v>1.56</v>
      </c>
    </row>
    <row r="2925" spans="1:3" ht="12.75">
      <c r="A2925" s="6">
        <v>40554.59305555555</v>
      </c>
      <c r="B2925" s="5">
        <v>1294744482</v>
      </c>
      <c r="C2925" s="7">
        <v>0.75</v>
      </c>
    </row>
    <row r="2926" spans="1:3" ht="12.75">
      <c r="A2926" s="6">
        <v>40554.59652777778</v>
      </c>
      <c r="B2926" s="5">
        <v>1294744782</v>
      </c>
      <c r="C2926" s="7">
        <v>0.44</v>
      </c>
    </row>
    <row r="2927" spans="1:3" ht="12.75">
      <c r="A2927" s="6">
        <v>40554.6</v>
      </c>
      <c r="B2927" s="5">
        <v>1294745082</v>
      </c>
      <c r="C2927" s="7">
        <v>0.5</v>
      </c>
    </row>
    <row r="2928" spans="1:3" ht="12.75">
      <c r="A2928" s="6">
        <v>40554.603472222225</v>
      </c>
      <c r="B2928" s="5">
        <v>1294745382</v>
      </c>
      <c r="C2928" s="7">
        <v>0.75</v>
      </c>
    </row>
    <row r="2929" spans="1:3" ht="12.75">
      <c r="A2929" s="6">
        <v>40554.606944444444</v>
      </c>
      <c r="B2929" s="5">
        <v>1294745682</v>
      </c>
      <c r="C2929" s="7">
        <v>0.81</v>
      </c>
    </row>
    <row r="2930" spans="1:3" ht="12.75">
      <c r="A2930" s="6">
        <v>40554.61041666667</v>
      </c>
      <c r="B2930" s="5">
        <v>1294745982</v>
      </c>
      <c r="C2930" s="7">
        <v>0.81</v>
      </c>
    </row>
    <row r="2931" spans="1:3" ht="12.75">
      <c r="A2931" s="6">
        <v>40554.61388888889</v>
      </c>
      <c r="B2931" s="5">
        <v>1294746283</v>
      </c>
      <c r="C2931" s="7">
        <v>0.75</v>
      </c>
    </row>
    <row r="2932" spans="1:3" ht="12.75">
      <c r="A2932" s="6">
        <v>40554.61736111111</v>
      </c>
      <c r="B2932" s="5">
        <v>1294746582</v>
      </c>
      <c r="C2932" s="7">
        <v>0.56</v>
      </c>
    </row>
    <row r="2933" spans="1:3" ht="12.75">
      <c r="A2933" s="6">
        <v>40554.620833333334</v>
      </c>
      <c r="B2933" s="5">
        <v>1294746882</v>
      </c>
      <c r="C2933" s="7">
        <v>0.56</v>
      </c>
    </row>
    <row r="2934" spans="1:3" ht="12.75">
      <c r="A2934" s="6">
        <v>40554.62430555555</v>
      </c>
      <c r="B2934" s="5">
        <v>1294747182</v>
      </c>
      <c r="C2934" s="7">
        <v>0.44</v>
      </c>
    </row>
    <row r="2935" spans="1:3" ht="12.75">
      <c r="A2935" s="6">
        <v>40554.62777777778</v>
      </c>
      <c r="B2935" s="5">
        <v>1294747482</v>
      </c>
      <c r="C2935" s="7">
        <v>0.38</v>
      </c>
    </row>
    <row r="2936" spans="1:3" ht="12.75">
      <c r="A2936" s="6">
        <v>40554.63125</v>
      </c>
      <c r="B2936" s="5">
        <v>1294747783</v>
      </c>
      <c r="C2936" s="7">
        <v>0.19</v>
      </c>
    </row>
    <row r="2937" spans="1:3" ht="12.75">
      <c r="A2937" s="6">
        <v>40554.634722222225</v>
      </c>
      <c r="B2937" s="5">
        <v>1294748082</v>
      </c>
      <c r="C2937" s="7">
        <v>0.06</v>
      </c>
    </row>
    <row r="2938" spans="1:3" ht="12.75">
      <c r="A2938" s="6">
        <v>40554.645833333336</v>
      </c>
      <c r="B2938" s="5">
        <v>1294749051</v>
      </c>
      <c r="C2938" s="7">
        <v>-0.25</v>
      </c>
    </row>
    <row r="2939" spans="1:3" ht="12.75">
      <c r="A2939" s="6">
        <v>40554.652083333334</v>
      </c>
      <c r="B2939" s="5">
        <v>1294749582</v>
      </c>
      <c r="C2939" s="7">
        <v>-0.19</v>
      </c>
    </row>
    <row r="2940" spans="1:3" ht="12.75">
      <c r="A2940" s="6">
        <v>40554.65555555555</v>
      </c>
      <c r="B2940" s="5">
        <v>1294749882</v>
      </c>
      <c r="C2940" s="7">
        <v>-0.19</v>
      </c>
    </row>
    <row r="2941" spans="1:3" ht="12.75">
      <c r="A2941" s="6">
        <v>40554.65902777778</v>
      </c>
      <c r="B2941" s="5">
        <v>1294750182</v>
      </c>
      <c r="C2941" s="7">
        <v>-0.25</v>
      </c>
    </row>
    <row r="2942" spans="1:3" ht="12.75">
      <c r="A2942" s="6">
        <v>40554.6625</v>
      </c>
      <c r="B2942" s="5">
        <v>1294750482</v>
      </c>
      <c r="C2942" s="7">
        <v>-0.38</v>
      </c>
    </row>
    <row r="2943" spans="1:3" ht="12.75">
      <c r="A2943" s="6">
        <v>40554.665972222225</v>
      </c>
      <c r="B2943" s="5">
        <v>1294750782</v>
      </c>
      <c r="C2943" s="7">
        <v>-0.44</v>
      </c>
    </row>
    <row r="2944" spans="1:3" ht="12.75">
      <c r="A2944" s="6">
        <v>40554.669444444444</v>
      </c>
      <c r="B2944" s="5">
        <v>1294751082</v>
      </c>
      <c r="C2944" s="7">
        <v>-0.44</v>
      </c>
    </row>
    <row r="2945" spans="1:3" ht="12.75">
      <c r="A2945" s="6">
        <v>40554.67291666667</v>
      </c>
      <c r="B2945" s="5">
        <v>1294751382</v>
      </c>
      <c r="C2945" s="7">
        <v>-0.44</v>
      </c>
    </row>
    <row r="2946" spans="1:3" ht="12.75">
      <c r="A2946" s="6">
        <v>40554.67638888889</v>
      </c>
      <c r="B2946" s="5">
        <v>1294751682</v>
      </c>
      <c r="C2946" s="7">
        <v>-0.5</v>
      </c>
    </row>
    <row r="2947" spans="1:3" ht="12.75">
      <c r="A2947" s="6">
        <v>40554.67986111111</v>
      </c>
      <c r="B2947" s="5">
        <v>1294751982</v>
      </c>
      <c r="C2947" s="7">
        <v>-0.56</v>
      </c>
    </row>
    <row r="2948" spans="1:3" ht="12.75">
      <c r="A2948" s="6">
        <v>40554.683333333334</v>
      </c>
      <c r="B2948" s="5">
        <v>1294752283</v>
      </c>
      <c r="C2948" s="7">
        <v>-0.62</v>
      </c>
    </row>
    <row r="2949" spans="1:3" ht="12.75">
      <c r="A2949" s="6">
        <v>40554.68680555555</v>
      </c>
      <c r="B2949" s="5">
        <v>1294752582</v>
      </c>
      <c r="C2949" s="7">
        <v>-0.62</v>
      </c>
    </row>
    <row r="2950" spans="1:3" ht="12.75">
      <c r="A2950" s="6">
        <v>40554.69027777778</v>
      </c>
      <c r="B2950" s="5">
        <v>1294752882</v>
      </c>
      <c r="C2950" s="7">
        <v>-0.62</v>
      </c>
    </row>
    <row r="2951" spans="1:3" ht="12.75">
      <c r="A2951" s="6">
        <v>40554.69375</v>
      </c>
      <c r="B2951" s="5">
        <v>1294753182</v>
      </c>
      <c r="C2951" s="7">
        <v>-0.69</v>
      </c>
    </row>
    <row r="2952" spans="1:3" ht="12.75">
      <c r="A2952" s="6">
        <v>40554.697222222225</v>
      </c>
      <c r="B2952" s="5">
        <v>1294753482</v>
      </c>
      <c r="C2952" s="7">
        <v>-0.81</v>
      </c>
    </row>
    <row r="2953" spans="1:3" ht="12.75">
      <c r="A2953" s="6">
        <v>40554.700694444444</v>
      </c>
      <c r="B2953" s="5">
        <v>1294753782</v>
      </c>
      <c r="C2953" s="7">
        <v>-0.88</v>
      </c>
    </row>
    <row r="2954" spans="1:3" ht="12.75">
      <c r="A2954" s="6">
        <v>40554.70416666667</v>
      </c>
      <c r="B2954" s="5">
        <v>1294754082</v>
      </c>
      <c r="C2954" s="7">
        <v>-1</v>
      </c>
    </row>
    <row r="2955" spans="1:3" ht="12.75">
      <c r="A2955" s="6">
        <v>40554.70763888889</v>
      </c>
      <c r="B2955" s="5">
        <v>1294754382</v>
      </c>
      <c r="C2955" s="7">
        <v>-1</v>
      </c>
    </row>
    <row r="2956" spans="1:3" ht="12.75">
      <c r="A2956" s="6">
        <v>40554.71111111111</v>
      </c>
      <c r="B2956" s="5">
        <v>1294754682</v>
      </c>
      <c r="C2956" s="7">
        <v>-1.06</v>
      </c>
    </row>
    <row r="2957" spans="1:3" ht="12.75">
      <c r="A2957" s="6">
        <v>40554.714583333334</v>
      </c>
      <c r="B2957" s="5">
        <v>1294754982</v>
      </c>
      <c r="C2957" s="7">
        <v>-1.06</v>
      </c>
    </row>
    <row r="2958" spans="1:3" ht="12.75">
      <c r="A2958" s="6">
        <v>40554.71805555555</v>
      </c>
      <c r="B2958" s="5">
        <v>1294755282</v>
      </c>
      <c r="C2958" s="7">
        <v>-1.06</v>
      </c>
    </row>
    <row r="2959" spans="1:3" ht="12.75">
      <c r="A2959" s="6">
        <v>40554.72152777778</v>
      </c>
      <c r="B2959" s="5">
        <v>1294755582</v>
      </c>
      <c r="C2959" s="7">
        <v>-1</v>
      </c>
    </row>
    <row r="2960" spans="1:3" ht="12.75">
      <c r="A2960" s="6">
        <v>40554.725</v>
      </c>
      <c r="B2960" s="5">
        <v>1294755882</v>
      </c>
      <c r="C2960" s="7">
        <v>-1</v>
      </c>
    </row>
    <row r="2961" spans="1:3" ht="12.75">
      <c r="A2961" s="6">
        <v>40554.728472222225</v>
      </c>
      <c r="B2961" s="5">
        <v>1294756182</v>
      </c>
      <c r="C2961" s="7">
        <v>-1</v>
      </c>
    </row>
    <row r="2962" spans="1:3" ht="12.75">
      <c r="A2962" s="6">
        <v>40554.731944444444</v>
      </c>
      <c r="B2962" s="5">
        <v>1294756482</v>
      </c>
      <c r="C2962" s="7">
        <v>-1.12</v>
      </c>
    </row>
    <row r="2963" spans="1:3" ht="12.75">
      <c r="A2963" s="6">
        <v>40554.73541666667</v>
      </c>
      <c r="B2963" s="5">
        <v>1294756782</v>
      </c>
      <c r="C2963" s="7">
        <v>-1.19</v>
      </c>
    </row>
    <row r="2964" spans="1:3" ht="12.75">
      <c r="A2964" s="6">
        <v>40554.73888888889</v>
      </c>
      <c r="B2964" s="5">
        <v>1294757082</v>
      </c>
      <c r="C2964" s="7">
        <v>-1.12</v>
      </c>
    </row>
    <row r="2965" spans="1:3" ht="12.75">
      <c r="A2965" s="6">
        <v>40554.74236111111</v>
      </c>
      <c r="B2965" s="5">
        <v>1294757382</v>
      </c>
      <c r="C2965" s="7">
        <v>-1.12</v>
      </c>
    </row>
    <row r="2966" spans="1:3" ht="12.75">
      <c r="A2966" s="6">
        <v>40554.745833333334</v>
      </c>
      <c r="B2966" s="5">
        <v>1294757682</v>
      </c>
      <c r="C2966" s="7">
        <v>-1.19</v>
      </c>
    </row>
    <row r="2967" spans="1:3" ht="12.75">
      <c r="A2967" s="6">
        <v>40554.74930555555</v>
      </c>
      <c r="B2967" s="5">
        <v>1294757981</v>
      </c>
      <c r="C2967" s="7">
        <v>-1.19</v>
      </c>
    </row>
    <row r="2968" spans="1:3" ht="12.75">
      <c r="A2968" s="6">
        <v>40554.75277777778</v>
      </c>
      <c r="B2968" s="5">
        <v>1294758287</v>
      </c>
      <c r="C2968" s="7">
        <v>-1.19</v>
      </c>
    </row>
    <row r="2969" spans="1:3" ht="12.75">
      <c r="A2969" s="6">
        <v>40554.75625</v>
      </c>
      <c r="B2969" s="5">
        <v>1294758582</v>
      </c>
      <c r="C2969" s="7">
        <v>-1.19</v>
      </c>
    </row>
    <row r="2970" spans="1:3" ht="12.75">
      <c r="A2970" s="6">
        <v>40554.759722222225</v>
      </c>
      <c r="B2970" s="5">
        <v>1294758882</v>
      </c>
      <c r="C2970" s="7">
        <v>-1.25</v>
      </c>
    </row>
    <row r="2971" spans="1:3" ht="12.75">
      <c r="A2971" s="6">
        <v>40554.763194444444</v>
      </c>
      <c r="B2971" s="5">
        <v>1294759182</v>
      </c>
      <c r="C2971" s="7">
        <v>-1.38</v>
      </c>
    </row>
    <row r="2972" spans="1:3" ht="12.75">
      <c r="A2972" s="6">
        <v>40554.76666666667</v>
      </c>
      <c r="B2972" s="5">
        <v>1294759481</v>
      </c>
      <c r="C2972" s="7">
        <v>-1.44</v>
      </c>
    </row>
    <row r="2973" spans="1:3" ht="12.75">
      <c r="A2973" s="6">
        <v>40554.77013888889</v>
      </c>
      <c r="B2973" s="5">
        <v>1294759782</v>
      </c>
      <c r="C2973" s="7">
        <v>-1.56</v>
      </c>
    </row>
    <row r="2974" spans="1:3" ht="12.75">
      <c r="A2974" s="6">
        <v>40554.77361111111</v>
      </c>
      <c r="B2974" s="5">
        <v>1294760082</v>
      </c>
      <c r="C2974" s="7">
        <v>-1.69</v>
      </c>
    </row>
    <row r="2975" spans="1:3" ht="12.75">
      <c r="A2975" s="6">
        <v>40554.777083333334</v>
      </c>
      <c r="B2975" s="5">
        <v>1294760382</v>
      </c>
      <c r="C2975" s="7">
        <v>-1.75</v>
      </c>
    </row>
    <row r="2976" spans="1:3" ht="12.75">
      <c r="A2976" s="6">
        <v>40554.78055555555</v>
      </c>
      <c r="B2976" s="5">
        <v>1294760687</v>
      </c>
      <c r="C2976" s="7">
        <v>-1.69</v>
      </c>
    </row>
    <row r="2977" spans="1:3" ht="12.75">
      <c r="A2977" s="6">
        <v>40554.78402777778</v>
      </c>
      <c r="B2977" s="5">
        <v>1294760981</v>
      </c>
      <c r="C2977" s="7">
        <v>-1.56</v>
      </c>
    </row>
    <row r="2978" spans="1:3" ht="12.75">
      <c r="A2978" s="6">
        <v>40554.7875</v>
      </c>
      <c r="B2978" s="5">
        <v>1294761282</v>
      </c>
      <c r="C2978" s="7">
        <v>-1.5</v>
      </c>
    </row>
    <row r="2979" spans="1:3" ht="12.75">
      <c r="A2979" s="6">
        <v>40554.790972222225</v>
      </c>
      <c r="B2979" s="5">
        <v>1294761582</v>
      </c>
      <c r="C2979" s="7">
        <v>-1.56</v>
      </c>
    </row>
    <row r="2980" spans="1:3" ht="12.75">
      <c r="A2980" s="6">
        <v>40554.794444444444</v>
      </c>
      <c r="B2980" s="5">
        <v>1294761881</v>
      </c>
      <c r="C2980" s="7">
        <v>-1.69</v>
      </c>
    </row>
    <row r="2981" spans="1:3" ht="12.75">
      <c r="A2981" s="6">
        <v>40554.79791666667</v>
      </c>
      <c r="B2981" s="5">
        <v>1294762187</v>
      </c>
      <c r="C2981" s="7">
        <v>-1.75</v>
      </c>
    </row>
    <row r="2982" spans="1:3" ht="12.75">
      <c r="A2982" s="6">
        <v>40554.80138888889</v>
      </c>
      <c r="B2982" s="5">
        <v>1294762482</v>
      </c>
      <c r="C2982" s="7">
        <v>-1.75</v>
      </c>
    </row>
    <row r="2983" spans="1:3" ht="12.75">
      <c r="A2983" s="6">
        <v>40554.80486111111</v>
      </c>
      <c r="B2983" s="5">
        <v>1294762781</v>
      </c>
      <c r="C2983" s="7">
        <v>-0.88</v>
      </c>
    </row>
    <row r="2984" spans="1:3" ht="12.75">
      <c r="A2984" s="6">
        <v>40554.808333333334</v>
      </c>
      <c r="B2984" s="5">
        <v>1294763082</v>
      </c>
      <c r="C2984" s="7">
        <v>-0.56</v>
      </c>
    </row>
    <row r="2985" spans="1:3" ht="12.75">
      <c r="A2985" s="6">
        <v>40554.81180555555</v>
      </c>
      <c r="B2985" s="5">
        <v>1294763382</v>
      </c>
      <c r="C2985" s="7">
        <v>-0.56</v>
      </c>
    </row>
    <row r="2986" spans="1:3" ht="12.75">
      <c r="A2986" s="6">
        <v>40554.81527777778</v>
      </c>
      <c r="B2986" s="5">
        <v>1294763687</v>
      </c>
      <c r="C2986" s="7">
        <v>-0.81</v>
      </c>
    </row>
    <row r="2987" spans="1:3" ht="12.75">
      <c r="A2987" s="6">
        <v>40554.81875</v>
      </c>
      <c r="B2987" s="5">
        <v>1294763982</v>
      </c>
      <c r="C2987" s="7">
        <v>-1.12</v>
      </c>
    </row>
    <row r="2988" spans="1:3" ht="12.75">
      <c r="A2988" s="6">
        <v>40554.825694444444</v>
      </c>
      <c r="B2988" s="5">
        <v>1294764582</v>
      </c>
      <c r="C2988" s="7">
        <v>-1.62</v>
      </c>
    </row>
    <row r="2989" spans="1:3" ht="12.75">
      <c r="A2989" s="6">
        <v>40554.82916666667</v>
      </c>
      <c r="B2989" s="5">
        <v>1294764882</v>
      </c>
      <c r="C2989" s="7">
        <v>-1.88</v>
      </c>
    </row>
    <row r="2990" spans="1:3" ht="12.75">
      <c r="A2990" s="6">
        <v>40554.83263888889</v>
      </c>
      <c r="B2990" s="5">
        <v>1294765181</v>
      </c>
      <c r="C2990" s="7">
        <v>-2.06</v>
      </c>
    </row>
    <row r="2991" spans="1:3" ht="12.75">
      <c r="A2991" s="6">
        <v>40554.83611111111</v>
      </c>
      <c r="B2991" s="5">
        <v>1294765482</v>
      </c>
      <c r="C2991" s="7">
        <v>-2.12</v>
      </c>
    </row>
    <row r="2992" spans="1:3" ht="12.75">
      <c r="A2992" s="6">
        <v>40554.839583333334</v>
      </c>
      <c r="B2992" s="5">
        <v>1294765781</v>
      </c>
      <c r="C2992" s="7">
        <v>-2.19</v>
      </c>
    </row>
    <row r="2993" spans="1:3" ht="12.75">
      <c r="A2993" s="6">
        <v>40554.84305555555</v>
      </c>
      <c r="B2993" s="5">
        <v>1294766082</v>
      </c>
      <c r="C2993" s="7">
        <v>-2.12</v>
      </c>
    </row>
    <row r="2994" spans="1:3" ht="12.75">
      <c r="A2994" s="6">
        <v>40554.84652777778</v>
      </c>
      <c r="B2994" s="5">
        <v>1294766381</v>
      </c>
      <c r="C2994" s="7">
        <v>-2.12</v>
      </c>
    </row>
    <row r="2995" spans="1:3" ht="12.75">
      <c r="A2995" s="6">
        <v>40554.85</v>
      </c>
      <c r="B2995" s="5">
        <v>1294766682</v>
      </c>
      <c r="C2995" s="7">
        <v>-2.19</v>
      </c>
    </row>
    <row r="2996" spans="1:3" ht="12.75">
      <c r="A2996" s="6">
        <v>40554.853472222225</v>
      </c>
      <c r="B2996" s="5">
        <v>1294766982</v>
      </c>
      <c r="C2996" s="7">
        <v>-2.19</v>
      </c>
    </row>
    <row r="2997" spans="1:3" ht="12.75">
      <c r="A2997" s="6">
        <v>40554.856944444444</v>
      </c>
      <c r="B2997" s="5">
        <v>1294767281</v>
      </c>
      <c r="C2997" s="7">
        <v>-2.25</v>
      </c>
    </row>
    <row r="2998" spans="1:3" ht="12.75">
      <c r="A2998" s="6">
        <v>40554.86041666667</v>
      </c>
      <c r="B2998" s="5">
        <v>1294767582</v>
      </c>
      <c r="C2998" s="7">
        <v>-2.31</v>
      </c>
    </row>
    <row r="2999" spans="1:3" ht="12.75">
      <c r="A2999" s="6">
        <v>40554.86388888889</v>
      </c>
      <c r="B2999" s="5">
        <v>1294767881</v>
      </c>
      <c r="C2999" s="7">
        <v>-2.44</v>
      </c>
    </row>
    <row r="3000" spans="1:3" ht="12.75">
      <c r="A3000" s="6">
        <v>40554.86736111111</v>
      </c>
      <c r="B3000" s="5">
        <v>1294768182</v>
      </c>
      <c r="C3000" s="7">
        <v>-2.5</v>
      </c>
    </row>
    <row r="3001" spans="1:3" ht="12.75">
      <c r="A3001" s="6">
        <v>40554.870833333334</v>
      </c>
      <c r="B3001" s="5">
        <v>1294768487</v>
      </c>
      <c r="C3001" s="7">
        <v>-2.5</v>
      </c>
    </row>
    <row r="3002" spans="1:3" ht="12.75">
      <c r="A3002" s="6">
        <v>40554.87430555555</v>
      </c>
      <c r="B3002" s="5">
        <v>1294768781</v>
      </c>
      <c r="C3002" s="7">
        <v>-2.5</v>
      </c>
    </row>
    <row r="3003" spans="1:3" ht="12.75">
      <c r="A3003" s="6">
        <v>40554.87777777778</v>
      </c>
      <c r="B3003" s="5">
        <v>1294769087</v>
      </c>
      <c r="C3003" s="7">
        <v>-2.56</v>
      </c>
    </row>
    <row r="3004" spans="1:3" ht="12.75">
      <c r="A3004" s="6">
        <v>40554.88125</v>
      </c>
      <c r="B3004" s="5">
        <v>1294769382</v>
      </c>
      <c r="C3004" s="7">
        <v>-2.56</v>
      </c>
    </row>
    <row r="3005" spans="1:3" ht="12.75">
      <c r="A3005" s="6">
        <v>40554.884722222225</v>
      </c>
      <c r="B3005" s="5">
        <v>1294769687</v>
      </c>
      <c r="C3005" s="7">
        <v>-2.56</v>
      </c>
    </row>
    <row r="3006" spans="1:3" ht="12.75">
      <c r="A3006" s="6">
        <v>40554.888194444444</v>
      </c>
      <c r="B3006" s="5">
        <v>1294769982</v>
      </c>
      <c r="C3006" s="7">
        <v>-2.62</v>
      </c>
    </row>
    <row r="3007" spans="1:3" ht="12.75">
      <c r="A3007" s="6">
        <v>40554.89166666667</v>
      </c>
      <c r="B3007" s="5">
        <v>1294770282</v>
      </c>
      <c r="C3007" s="7">
        <v>-2.62</v>
      </c>
    </row>
    <row r="3008" spans="1:3" ht="12.75">
      <c r="A3008" s="6">
        <v>40554.89513888889</v>
      </c>
      <c r="B3008" s="5">
        <v>1294770581</v>
      </c>
      <c r="C3008" s="7">
        <v>-2.62</v>
      </c>
    </row>
    <row r="3009" spans="1:3" ht="12.75">
      <c r="A3009" s="6">
        <v>40554.89861111111</v>
      </c>
      <c r="B3009" s="5">
        <v>1294770882</v>
      </c>
      <c r="C3009" s="7">
        <v>-2.56</v>
      </c>
    </row>
    <row r="3010" spans="1:3" ht="12.75">
      <c r="A3010" s="6">
        <v>40554.902083333334</v>
      </c>
      <c r="B3010" s="5">
        <v>1294771181</v>
      </c>
      <c r="C3010" s="7">
        <v>-2.44</v>
      </c>
    </row>
    <row r="3011" spans="1:3" ht="12.75">
      <c r="A3011" s="6">
        <v>40554.90555555555</v>
      </c>
      <c r="B3011" s="5">
        <v>1294771482</v>
      </c>
      <c r="C3011" s="7">
        <v>-2.44</v>
      </c>
    </row>
    <row r="3012" spans="1:3" ht="12.75">
      <c r="A3012" s="6">
        <v>40554.90902777778</v>
      </c>
      <c r="B3012" s="5">
        <v>1294771782</v>
      </c>
      <c r="C3012" s="7">
        <v>-2.5</v>
      </c>
    </row>
    <row r="3013" spans="1:3" ht="12.75">
      <c r="A3013" s="6">
        <v>40554.9125</v>
      </c>
      <c r="B3013" s="5">
        <v>1294772081</v>
      </c>
      <c r="C3013" s="7">
        <v>-2.56</v>
      </c>
    </row>
    <row r="3014" spans="1:3" ht="12.75">
      <c r="A3014" s="6">
        <v>40554.915972222225</v>
      </c>
      <c r="B3014" s="5">
        <v>1294772382</v>
      </c>
      <c r="C3014" s="7">
        <v>-2.56</v>
      </c>
    </row>
    <row r="3015" spans="1:3" ht="12.75">
      <c r="A3015" s="6">
        <v>40554.92013888889</v>
      </c>
      <c r="B3015" s="5">
        <v>1294772701</v>
      </c>
      <c r="C3015" s="7">
        <v>-2.62</v>
      </c>
    </row>
    <row r="3016" spans="1:3" ht="12.75">
      <c r="A3016" s="6">
        <v>40554.92291666667</v>
      </c>
      <c r="B3016" s="5">
        <v>1294772982</v>
      </c>
      <c r="C3016" s="7">
        <v>-2.69</v>
      </c>
    </row>
    <row r="3017" spans="1:3" ht="12.75">
      <c r="A3017" s="6">
        <v>40554.92638888889</v>
      </c>
      <c r="B3017" s="5">
        <v>1294773281</v>
      </c>
      <c r="C3017" s="7">
        <v>-2.69</v>
      </c>
    </row>
    <row r="3018" spans="1:3" ht="12.75">
      <c r="A3018" s="6">
        <v>40554.92986111111</v>
      </c>
      <c r="B3018" s="5">
        <v>1294773581</v>
      </c>
      <c r="C3018" s="7">
        <v>-2.81</v>
      </c>
    </row>
    <row r="3019" spans="1:3" ht="12.75">
      <c r="A3019" s="6">
        <v>40554.933333333334</v>
      </c>
      <c r="B3019" s="5">
        <v>1294773882</v>
      </c>
      <c r="C3019" s="7">
        <v>-2.88</v>
      </c>
    </row>
    <row r="3020" spans="1:3" ht="12.75">
      <c r="A3020" s="6">
        <v>40554.93680555555</v>
      </c>
      <c r="B3020" s="5">
        <v>1294774181</v>
      </c>
      <c r="C3020" s="7">
        <v>-2.94</v>
      </c>
    </row>
    <row r="3021" spans="1:3" ht="12.75">
      <c r="A3021" s="6">
        <v>40554.94027777778</v>
      </c>
      <c r="B3021" s="5">
        <v>1294774486</v>
      </c>
      <c r="C3021" s="7">
        <v>-2.94</v>
      </c>
    </row>
    <row r="3022" spans="1:3" ht="12.75">
      <c r="A3022" s="6">
        <v>40554.94375</v>
      </c>
      <c r="B3022" s="5">
        <v>1294774782</v>
      </c>
      <c r="C3022" s="7">
        <v>-2.88</v>
      </c>
    </row>
    <row r="3023" spans="1:3" ht="12.75">
      <c r="A3023" s="6">
        <v>40554.947222222225</v>
      </c>
      <c r="B3023" s="5">
        <v>1294775086</v>
      </c>
      <c r="C3023" s="7">
        <v>-2.88</v>
      </c>
    </row>
    <row r="3024" spans="1:3" ht="12.75">
      <c r="A3024" s="6">
        <v>40554.950694444444</v>
      </c>
      <c r="B3024" s="5">
        <v>1294775386</v>
      </c>
      <c r="C3024" s="7">
        <v>-2.94</v>
      </c>
    </row>
    <row r="3025" spans="1:3" ht="12.75">
      <c r="A3025" s="6">
        <v>40554.95416666667</v>
      </c>
      <c r="B3025" s="5">
        <v>1294775687</v>
      </c>
      <c r="C3025" s="7">
        <v>-2.94</v>
      </c>
    </row>
    <row r="3026" spans="1:3" ht="12.75">
      <c r="A3026" s="6">
        <v>40554.95763888889</v>
      </c>
      <c r="B3026" s="5">
        <v>1294775987</v>
      </c>
      <c r="C3026" s="7">
        <v>-3.12</v>
      </c>
    </row>
    <row r="3027" spans="1:3" ht="12.75">
      <c r="A3027" s="6">
        <v>40554.96111111111</v>
      </c>
      <c r="B3027" s="5">
        <v>1294776281</v>
      </c>
      <c r="C3027" s="7">
        <v>-3.19</v>
      </c>
    </row>
    <row r="3028" spans="1:3" ht="12.75">
      <c r="A3028" s="6">
        <v>40554.964583333334</v>
      </c>
      <c r="B3028" s="5">
        <v>1294776581</v>
      </c>
      <c r="C3028" s="7">
        <v>-3.25</v>
      </c>
    </row>
    <row r="3029" spans="1:3" ht="12.75">
      <c r="A3029" s="6">
        <v>40554.96805555555</v>
      </c>
      <c r="B3029" s="5">
        <v>1294776882</v>
      </c>
      <c r="C3029" s="7">
        <v>-3.25</v>
      </c>
    </row>
    <row r="3030" spans="1:3" ht="12.75">
      <c r="A3030" s="6">
        <v>40554.97152777778</v>
      </c>
      <c r="B3030" s="5">
        <v>1294777182</v>
      </c>
      <c r="C3030" s="7">
        <v>-3.31</v>
      </c>
    </row>
    <row r="3031" spans="1:3" ht="12.75">
      <c r="A3031" s="6">
        <v>40554.975</v>
      </c>
      <c r="B3031" s="5">
        <v>1294777486</v>
      </c>
      <c r="C3031" s="7">
        <v>-3.38</v>
      </c>
    </row>
    <row r="3032" spans="1:3" ht="12.75">
      <c r="A3032" s="6">
        <v>40554.978472222225</v>
      </c>
      <c r="B3032" s="5">
        <v>1294777782</v>
      </c>
      <c r="C3032" s="7">
        <v>-3.38</v>
      </c>
    </row>
    <row r="3033" spans="1:3" ht="12.75">
      <c r="A3033" s="6">
        <v>40554.981944444444</v>
      </c>
      <c r="B3033" s="5">
        <v>1294778081</v>
      </c>
      <c r="C3033" s="7">
        <v>-3.38</v>
      </c>
    </row>
    <row r="3034" spans="1:3" ht="12.75">
      <c r="A3034" s="6">
        <v>40554.98541666667</v>
      </c>
      <c r="B3034" s="5">
        <v>1294778387</v>
      </c>
      <c r="C3034" s="7">
        <v>-3.38</v>
      </c>
    </row>
    <row r="3035" spans="1:3" ht="12.75">
      <c r="A3035" s="6">
        <v>40554.98888888889</v>
      </c>
      <c r="B3035" s="5">
        <v>1294778682</v>
      </c>
      <c r="C3035" s="7">
        <v>-3.44</v>
      </c>
    </row>
    <row r="3036" spans="1:3" ht="12.75">
      <c r="A3036" s="6">
        <v>40554.99236111111</v>
      </c>
      <c r="B3036" s="5">
        <v>1294778986</v>
      </c>
      <c r="C3036" s="7">
        <v>-3.44</v>
      </c>
    </row>
    <row r="3037" spans="1:3" ht="12.75">
      <c r="A3037" s="6">
        <v>40554.995833333334</v>
      </c>
      <c r="B3037" s="5">
        <v>1294779282</v>
      </c>
      <c r="C3037" s="7">
        <v>-3.5</v>
      </c>
    </row>
    <row r="3038" spans="1:3" ht="12.75">
      <c r="A3038" s="6">
        <v>40554.99930555555</v>
      </c>
      <c r="B3038" s="5">
        <v>1294779582</v>
      </c>
      <c r="C3038" s="7">
        <v>-3.5</v>
      </c>
    </row>
    <row r="3039" spans="1:3" ht="12.75">
      <c r="A3039" s="6">
        <v>40555.00277777778</v>
      </c>
      <c r="B3039" s="5">
        <v>1294779886</v>
      </c>
      <c r="C3039" s="7">
        <v>-3.56</v>
      </c>
    </row>
    <row r="3040" spans="1:3" ht="12.75">
      <c r="A3040" s="6">
        <v>40555.00625</v>
      </c>
      <c r="B3040" s="5">
        <v>1294780187</v>
      </c>
      <c r="C3040" s="7">
        <v>-3.56</v>
      </c>
    </row>
    <row r="3041" spans="1:3" ht="12.75">
      <c r="A3041" s="6">
        <v>40555.009722222225</v>
      </c>
      <c r="B3041" s="5">
        <v>1294780481</v>
      </c>
      <c r="C3041" s="7">
        <v>-3.62</v>
      </c>
    </row>
    <row r="3042" spans="1:3" ht="12.75">
      <c r="A3042" s="6">
        <v>40555.013194444444</v>
      </c>
      <c r="B3042" s="5">
        <v>1294780781</v>
      </c>
      <c r="C3042" s="7">
        <v>-3.62</v>
      </c>
    </row>
    <row r="3043" spans="1:3" ht="12.75">
      <c r="A3043" s="6">
        <v>40555.01666666667</v>
      </c>
      <c r="B3043" s="5">
        <v>1294781082</v>
      </c>
      <c r="C3043" s="7">
        <v>-3.62</v>
      </c>
    </row>
    <row r="3044" spans="1:3" ht="12.75">
      <c r="A3044" s="6">
        <v>40555.02013888889</v>
      </c>
      <c r="B3044" s="5">
        <v>1294781386</v>
      </c>
      <c r="C3044" s="7">
        <v>-3.69</v>
      </c>
    </row>
    <row r="3045" spans="1:3" ht="12.75">
      <c r="A3045" s="6">
        <v>40555.02361111111</v>
      </c>
      <c r="B3045" s="5">
        <v>1294781681</v>
      </c>
      <c r="C3045" s="7">
        <v>-3.75</v>
      </c>
    </row>
    <row r="3046" spans="1:3" ht="12.75">
      <c r="A3046" s="6">
        <v>40555.027083333334</v>
      </c>
      <c r="B3046" s="5">
        <v>1294781982</v>
      </c>
      <c r="C3046" s="7">
        <v>-3.75</v>
      </c>
    </row>
    <row r="3047" spans="1:3" ht="12.75">
      <c r="A3047" s="6">
        <v>40555.03055555555</v>
      </c>
      <c r="B3047" s="5">
        <v>1294782281</v>
      </c>
      <c r="C3047" s="7">
        <v>-3.75</v>
      </c>
    </row>
    <row r="3048" spans="1:3" ht="12.75">
      <c r="A3048" s="6">
        <v>40555.03402777778</v>
      </c>
      <c r="B3048" s="5">
        <v>1294782582</v>
      </c>
      <c r="C3048" s="7">
        <v>-3.75</v>
      </c>
    </row>
    <row r="3049" spans="1:3" ht="12.75">
      <c r="A3049" s="6">
        <v>40555.0375</v>
      </c>
      <c r="B3049" s="5">
        <v>1294782881</v>
      </c>
      <c r="C3049" s="7">
        <v>-3.81</v>
      </c>
    </row>
    <row r="3050" spans="1:3" ht="12.75">
      <c r="A3050" s="6">
        <v>40555.040972222225</v>
      </c>
      <c r="B3050" s="5">
        <v>1294783181</v>
      </c>
      <c r="C3050" s="7">
        <v>-3.75</v>
      </c>
    </row>
    <row r="3051" spans="1:3" ht="12.75">
      <c r="A3051" s="6">
        <v>40555.044444444444</v>
      </c>
      <c r="B3051" s="5">
        <v>1294783481</v>
      </c>
      <c r="C3051" s="7">
        <v>-3.75</v>
      </c>
    </row>
    <row r="3052" spans="1:3" ht="12.75">
      <c r="A3052" s="6">
        <v>40555.04791666667</v>
      </c>
      <c r="B3052" s="5">
        <v>1294783781</v>
      </c>
      <c r="C3052" s="7">
        <v>-3.88</v>
      </c>
    </row>
    <row r="3053" spans="1:3" ht="12.75">
      <c r="A3053" s="6">
        <v>40555.05138888889</v>
      </c>
      <c r="B3053" s="5">
        <v>1294784081</v>
      </c>
      <c r="C3053" s="7">
        <v>-3.94</v>
      </c>
    </row>
    <row r="3054" spans="1:3" ht="12.75">
      <c r="A3054" s="6">
        <v>40555.05486111111</v>
      </c>
      <c r="B3054" s="5">
        <v>1294784381</v>
      </c>
      <c r="C3054" s="7">
        <v>-3.94</v>
      </c>
    </row>
    <row r="3055" spans="1:3" ht="12.75">
      <c r="A3055" s="6">
        <v>40555.058333333334</v>
      </c>
      <c r="B3055" s="5">
        <v>1294784682</v>
      </c>
      <c r="C3055" s="7">
        <v>-4</v>
      </c>
    </row>
    <row r="3056" spans="1:3" ht="12.75">
      <c r="A3056" s="6">
        <v>40555.06180555555</v>
      </c>
      <c r="B3056" s="5">
        <v>1294784981</v>
      </c>
      <c r="C3056" s="7">
        <v>-4.06</v>
      </c>
    </row>
    <row r="3057" spans="1:3" ht="12.75">
      <c r="A3057" s="6">
        <v>40555.06527777778</v>
      </c>
      <c r="B3057" s="5">
        <v>1294785281</v>
      </c>
      <c r="C3057" s="7">
        <v>-4.06</v>
      </c>
    </row>
    <row r="3058" spans="1:3" ht="12.75">
      <c r="A3058" s="6">
        <v>40555.06875</v>
      </c>
      <c r="B3058" s="5">
        <v>1294785581</v>
      </c>
      <c r="C3058" s="7">
        <v>-4.06</v>
      </c>
    </row>
    <row r="3059" spans="1:3" ht="12.75">
      <c r="A3059" s="6">
        <v>40555.072222222225</v>
      </c>
      <c r="B3059" s="5">
        <v>1294785881</v>
      </c>
      <c r="C3059" s="7">
        <v>-4.06</v>
      </c>
    </row>
    <row r="3060" spans="1:3" ht="12.75">
      <c r="A3060" s="6">
        <v>40555.075694444444</v>
      </c>
      <c r="B3060" s="5">
        <v>1294786182</v>
      </c>
      <c r="C3060" s="7">
        <v>-4.06</v>
      </c>
    </row>
    <row r="3061" spans="1:3" ht="12.75">
      <c r="A3061" s="6">
        <v>40555.07916666667</v>
      </c>
      <c r="B3061" s="5">
        <v>1294786481</v>
      </c>
      <c r="C3061" s="7">
        <v>-4.12</v>
      </c>
    </row>
    <row r="3062" spans="1:3" ht="12.75">
      <c r="A3062" s="6">
        <v>40555.08263888889</v>
      </c>
      <c r="B3062" s="5">
        <v>1294786781</v>
      </c>
      <c r="C3062" s="7">
        <v>-4.12</v>
      </c>
    </row>
    <row r="3063" spans="1:3" ht="12.75">
      <c r="A3063" s="6">
        <v>40555.08611111111</v>
      </c>
      <c r="B3063" s="5">
        <v>1294787081</v>
      </c>
      <c r="C3063" s="7">
        <v>-4.19</v>
      </c>
    </row>
    <row r="3064" spans="1:3" ht="12.75">
      <c r="A3064" s="6">
        <v>40555.089583333334</v>
      </c>
      <c r="B3064" s="5">
        <v>1294787381</v>
      </c>
      <c r="C3064" s="7">
        <v>-4.12</v>
      </c>
    </row>
    <row r="3065" spans="1:3" ht="12.75">
      <c r="A3065" s="6">
        <v>40555.09305555555</v>
      </c>
      <c r="B3065" s="5">
        <v>1294787681</v>
      </c>
      <c r="C3065" s="7">
        <v>-4.12</v>
      </c>
    </row>
    <row r="3066" spans="1:3" ht="12.75">
      <c r="A3066" s="6">
        <v>40555.09652777778</v>
      </c>
      <c r="B3066" s="5">
        <v>1294787981</v>
      </c>
      <c r="C3066" s="7">
        <v>-4.12</v>
      </c>
    </row>
    <row r="3067" spans="1:3" ht="12.75">
      <c r="A3067" s="6">
        <v>40555.1</v>
      </c>
      <c r="B3067" s="5">
        <v>1294788281</v>
      </c>
      <c r="C3067" s="7">
        <v>-4.12</v>
      </c>
    </row>
    <row r="3068" spans="1:3" ht="12.75">
      <c r="A3068" s="6">
        <v>40555.103472222225</v>
      </c>
      <c r="B3068" s="5">
        <v>1294788581</v>
      </c>
      <c r="C3068" s="7">
        <v>-4.12</v>
      </c>
    </row>
    <row r="3069" spans="1:3" ht="12.75">
      <c r="A3069" s="6">
        <v>40555.106944444444</v>
      </c>
      <c r="B3069" s="5">
        <v>1294788882</v>
      </c>
      <c r="C3069" s="7">
        <v>-4.19</v>
      </c>
    </row>
    <row r="3070" spans="1:3" ht="12.75">
      <c r="A3070" s="6">
        <v>40555.11041666667</v>
      </c>
      <c r="B3070" s="5">
        <v>1294789181</v>
      </c>
      <c r="C3070" s="7">
        <v>-4.12</v>
      </c>
    </row>
    <row r="3071" spans="1:3" ht="12.75">
      <c r="A3071" s="6">
        <v>40555.11388888889</v>
      </c>
      <c r="B3071" s="5">
        <v>1294789481</v>
      </c>
      <c r="C3071" s="7">
        <v>-4.12</v>
      </c>
    </row>
    <row r="3072" spans="1:3" ht="12.75">
      <c r="A3072" s="6">
        <v>40555.11736111111</v>
      </c>
      <c r="B3072" s="5">
        <v>1294789781</v>
      </c>
      <c r="C3072" s="7">
        <v>-4.12</v>
      </c>
    </row>
    <row r="3073" spans="1:3" ht="12.75">
      <c r="A3073" s="6">
        <v>40555.120833333334</v>
      </c>
      <c r="B3073" s="5">
        <v>1294790096</v>
      </c>
      <c r="C3073" s="7">
        <v>-4.12</v>
      </c>
    </row>
    <row r="3074" spans="1:3" ht="12.75">
      <c r="A3074" s="6">
        <v>40555.12430555555</v>
      </c>
      <c r="B3074" s="5">
        <v>1294790381</v>
      </c>
      <c r="C3074" s="7">
        <v>-4.19</v>
      </c>
    </row>
    <row r="3075" spans="1:3" ht="12.75">
      <c r="A3075" s="6">
        <v>40555.12777777778</v>
      </c>
      <c r="B3075" s="5">
        <v>1294790681</v>
      </c>
      <c r="C3075" s="7">
        <v>-4.19</v>
      </c>
    </row>
    <row r="3076" spans="1:3" ht="12.75">
      <c r="A3076" s="6">
        <v>40555.13125</v>
      </c>
      <c r="B3076" s="5">
        <v>1294790982</v>
      </c>
      <c r="C3076" s="7">
        <v>-4.25</v>
      </c>
    </row>
    <row r="3077" spans="1:3" ht="12.75">
      <c r="A3077" s="6">
        <v>40555.134722222225</v>
      </c>
      <c r="B3077" s="5">
        <v>1294791281</v>
      </c>
      <c r="C3077" s="7">
        <v>-4.25</v>
      </c>
    </row>
    <row r="3078" spans="1:3" ht="12.75">
      <c r="A3078" s="6">
        <v>40555.138194444444</v>
      </c>
      <c r="B3078" s="5">
        <v>1294791581</v>
      </c>
      <c r="C3078" s="7">
        <v>-4.25</v>
      </c>
    </row>
    <row r="3079" spans="1:3" ht="12.75">
      <c r="A3079" s="6">
        <v>40555.14166666667</v>
      </c>
      <c r="B3079" s="5">
        <v>1294791881</v>
      </c>
      <c r="C3079" s="7">
        <v>-4.25</v>
      </c>
    </row>
    <row r="3080" spans="1:3" ht="12.75">
      <c r="A3080" s="6">
        <v>40555.14513888889</v>
      </c>
      <c r="B3080" s="5">
        <v>1294792181</v>
      </c>
      <c r="C3080" s="7">
        <v>-4.19</v>
      </c>
    </row>
    <row r="3081" spans="1:3" ht="12.75">
      <c r="A3081" s="6">
        <v>40555.14861111111</v>
      </c>
      <c r="B3081" s="5">
        <v>1294792481</v>
      </c>
      <c r="C3081" s="7">
        <v>-4.12</v>
      </c>
    </row>
    <row r="3082" spans="1:3" ht="12.75">
      <c r="A3082" s="6">
        <v>40555.15555555555</v>
      </c>
      <c r="B3082" s="5">
        <v>1294793081</v>
      </c>
      <c r="C3082" s="7">
        <v>-4.19</v>
      </c>
    </row>
    <row r="3083" spans="1:3" ht="12.75">
      <c r="A3083" s="6">
        <v>40555.15902777778</v>
      </c>
      <c r="B3083" s="5">
        <v>1294793381</v>
      </c>
      <c r="C3083" s="7">
        <v>-4.25</v>
      </c>
    </row>
    <row r="3084" spans="1:3" ht="12.75">
      <c r="A3084" s="6">
        <v>40555.1625</v>
      </c>
      <c r="B3084" s="5">
        <v>1294793682</v>
      </c>
      <c r="C3084" s="7">
        <v>-4.31</v>
      </c>
    </row>
    <row r="3085" spans="1:3" ht="12.75">
      <c r="A3085" s="6">
        <v>40555.165972222225</v>
      </c>
      <c r="B3085" s="5">
        <v>1294793981</v>
      </c>
      <c r="C3085" s="7">
        <v>-4.31</v>
      </c>
    </row>
    <row r="3086" spans="1:3" ht="12.75">
      <c r="A3086" s="6">
        <v>40555.169444444444</v>
      </c>
      <c r="B3086" s="5">
        <v>1294794281</v>
      </c>
      <c r="C3086" s="7">
        <v>-4.31</v>
      </c>
    </row>
    <row r="3087" spans="1:3" ht="12.75">
      <c r="A3087" s="6">
        <v>40555.17291666667</v>
      </c>
      <c r="B3087" s="5">
        <v>1294794581</v>
      </c>
      <c r="C3087" s="7">
        <v>-4.31</v>
      </c>
    </row>
    <row r="3088" spans="1:3" ht="12.75">
      <c r="A3088" s="6">
        <v>40555.17638888889</v>
      </c>
      <c r="B3088" s="5">
        <v>1294794881</v>
      </c>
      <c r="C3088" s="7">
        <v>-4.38</v>
      </c>
    </row>
    <row r="3089" spans="1:3" ht="12.75">
      <c r="A3089" s="6">
        <v>40555.17986111111</v>
      </c>
      <c r="B3089" s="5">
        <v>1294795181</v>
      </c>
      <c r="C3089" s="7">
        <v>-4.38</v>
      </c>
    </row>
    <row r="3090" spans="1:3" ht="12.75">
      <c r="A3090" s="6">
        <v>40555.183333333334</v>
      </c>
      <c r="B3090" s="5">
        <v>1294795481</v>
      </c>
      <c r="C3090" s="7">
        <v>-4.31</v>
      </c>
    </row>
    <row r="3091" spans="1:3" ht="12.75">
      <c r="A3091" s="6">
        <v>40555.18680555555</v>
      </c>
      <c r="B3091" s="5">
        <v>1294795781</v>
      </c>
      <c r="C3091" s="7">
        <v>-4.31</v>
      </c>
    </row>
    <row r="3092" spans="1:3" ht="12.75">
      <c r="A3092" s="6">
        <v>40555.19027777778</v>
      </c>
      <c r="B3092" s="5">
        <v>1294796081</v>
      </c>
      <c r="C3092" s="7">
        <v>-4.31</v>
      </c>
    </row>
    <row r="3093" spans="1:3" ht="12.75">
      <c r="A3093" s="6">
        <v>40555.19375</v>
      </c>
      <c r="B3093" s="5">
        <v>1294796381</v>
      </c>
      <c r="C3093" s="7">
        <v>-4.31</v>
      </c>
    </row>
    <row r="3094" spans="1:3" ht="12.75">
      <c r="A3094" s="6">
        <v>40555.200694444444</v>
      </c>
      <c r="B3094" s="5">
        <v>1294796981</v>
      </c>
      <c r="C3094" s="7">
        <v>-4.25</v>
      </c>
    </row>
    <row r="3095" spans="1:3" ht="12.75">
      <c r="A3095" s="6">
        <v>40555.20416666667</v>
      </c>
      <c r="B3095" s="5">
        <v>1294797281</v>
      </c>
      <c r="C3095" s="7">
        <v>-4.25</v>
      </c>
    </row>
    <row r="3096" spans="1:3" ht="12.75">
      <c r="A3096" s="6">
        <v>40555.20763888889</v>
      </c>
      <c r="B3096" s="5">
        <v>1294797581</v>
      </c>
      <c r="C3096" s="7">
        <v>-4.19</v>
      </c>
    </row>
    <row r="3097" spans="1:3" ht="12.75">
      <c r="A3097" s="6">
        <v>40555.21111111111</v>
      </c>
      <c r="B3097" s="5">
        <v>1294797881</v>
      </c>
      <c r="C3097" s="7">
        <v>-4.12</v>
      </c>
    </row>
    <row r="3098" spans="1:3" ht="12.75">
      <c r="A3098" s="6">
        <v>40555.214583333334</v>
      </c>
      <c r="B3098" s="5">
        <v>1294798181</v>
      </c>
      <c r="C3098" s="7">
        <v>-4.06</v>
      </c>
    </row>
    <row r="3099" spans="1:3" ht="12.75">
      <c r="A3099" s="6">
        <v>40555.21805555555</v>
      </c>
      <c r="B3099" s="5">
        <v>1294798480</v>
      </c>
      <c r="C3099" s="7">
        <v>-4.12</v>
      </c>
    </row>
    <row r="3100" spans="1:3" ht="12.75">
      <c r="A3100" s="6">
        <v>40555.22152777778</v>
      </c>
      <c r="B3100" s="5">
        <v>1294798781</v>
      </c>
      <c r="C3100" s="7">
        <v>-4.12</v>
      </c>
    </row>
    <row r="3101" spans="1:3" ht="12.75">
      <c r="A3101" s="6">
        <v>40555.225</v>
      </c>
      <c r="B3101" s="5">
        <v>1294799081</v>
      </c>
      <c r="C3101" s="7">
        <v>-4.12</v>
      </c>
    </row>
    <row r="3102" spans="1:3" ht="12.75">
      <c r="A3102" s="6">
        <v>40555.228472222225</v>
      </c>
      <c r="B3102" s="5">
        <v>1294799381</v>
      </c>
      <c r="C3102" s="7">
        <v>-4.12</v>
      </c>
    </row>
    <row r="3103" spans="1:3" ht="12.75">
      <c r="A3103" s="6">
        <v>40555.231944444444</v>
      </c>
      <c r="B3103" s="5">
        <v>1294799681</v>
      </c>
      <c r="C3103" s="7">
        <v>-4.12</v>
      </c>
    </row>
    <row r="3104" spans="1:3" ht="12.75">
      <c r="A3104" s="6">
        <v>40555.23541666667</v>
      </c>
      <c r="B3104" s="5">
        <v>1294799981</v>
      </c>
      <c r="C3104" s="7">
        <v>-4.12</v>
      </c>
    </row>
    <row r="3105" spans="1:3" ht="12.75">
      <c r="A3105" s="6">
        <v>40555.23888888889</v>
      </c>
      <c r="B3105" s="5">
        <v>1294800281</v>
      </c>
      <c r="C3105" s="7">
        <v>-4</v>
      </c>
    </row>
    <row r="3106" spans="1:3" ht="12.75">
      <c r="A3106" s="6">
        <v>40555.24236111111</v>
      </c>
      <c r="B3106" s="5">
        <v>1294800581</v>
      </c>
      <c r="C3106" s="7">
        <v>-4.06</v>
      </c>
    </row>
    <row r="3107" spans="1:3" ht="12.75">
      <c r="A3107" s="6">
        <v>40555.245833333334</v>
      </c>
      <c r="B3107" s="5">
        <v>1294800881</v>
      </c>
      <c r="C3107" s="7">
        <v>-4</v>
      </c>
    </row>
    <row r="3108" spans="1:3" ht="12.75">
      <c r="A3108" s="6">
        <v>40555.24930555555</v>
      </c>
      <c r="B3108" s="5">
        <v>1294801180</v>
      </c>
      <c r="C3108" s="7">
        <v>-4</v>
      </c>
    </row>
    <row r="3109" spans="1:3" ht="12.75">
      <c r="A3109" s="6">
        <v>40555.25277777778</v>
      </c>
      <c r="B3109" s="5">
        <v>1294801481</v>
      </c>
      <c r="C3109" s="7">
        <v>-4.06</v>
      </c>
    </row>
    <row r="3110" spans="1:3" ht="12.75">
      <c r="A3110" s="6">
        <v>40555.25625</v>
      </c>
      <c r="B3110" s="5">
        <v>1294801780</v>
      </c>
      <c r="C3110" s="7">
        <v>-4.06</v>
      </c>
    </row>
    <row r="3111" spans="1:3" ht="12.75">
      <c r="A3111" s="6">
        <v>40555.259722222225</v>
      </c>
      <c r="B3111" s="5">
        <v>1294802081</v>
      </c>
      <c r="C3111" s="7">
        <v>-4.06</v>
      </c>
    </row>
    <row r="3112" spans="1:3" ht="12.75">
      <c r="A3112" s="6">
        <v>40555.263194444444</v>
      </c>
      <c r="B3112" s="5">
        <v>1294802381</v>
      </c>
      <c r="C3112" s="7">
        <v>-4.06</v>
      </c>
    </row>
    <row r="3113" spans="1:3" ht="12.75">
      <c r="A3113" s="6">
        <v>40555.26666666667</v>
      </c>
      <c r="B3113" s="5">
        <v>1294802681</v>
      </c>
      <c r="C3113" s="7">
        <v>-4.06</v>
      </c>
    </row>
    <row r="3114" spans="1:3" ht="12.75">
      <c r="A3114" s="6">
        <v>40555.27013888889</v>
      </c>
      <c r="B3114" s="5">
        <v>1294802981</v>
      </c>
      <c r="C3114" s="7">
        <v>-4.06</v>
      </c>
    </row>
    <row r="3115" spans="1:3" ht="12.75">
      <c r="A3115" s="6">
        <v>40555.27361111111</v>
      </c>
      <c r="B3115" s="5">
        <v>1294803281</v>
      </c>
      <c r="C3115" s="7">
        <v>-4.06</v>
      </c>
    </row>
    <row r="3116" spans="1:3" ht="12.75">
      <c r="A3116" s="6">
        <v>40555.277083333334</v>
      </c>
      <c r="B3116" s="5">
        <v>1294803581</v>
      </c>
      <c r="C3116" s="7">
        <v>-4.06</v>
      </c>
    </row>
    <row r="3117" spans="1:3" ht="12.75">
      <c r="A3117" s="6">
        <v>40555.28055555555</v>
      </c>
      <c r="B3117" s="5">
        <v>1294803880</v>
      </c>
      <c r="C3117" s="7">
        <v>-4.06</v>
      </c>
    </row>
    <row r="3118" spans="1:3" ht="12.75">
      <c r="A3118" s="6">
        <v>40555.28402777778</v>
      </c>
      <c r="B3118" s="5">
        <v>1294804181</v>
      </c>
      <c r="C3118" s="7">
        <v>-4</v>
      </c>
    </row>
    <row r="3119" spans="1:3" ht="12.75">
      <c r="A3119" s="6">
        <v>40555.2875</v>
      </c>
      <c r="B3119" s="5">
        <v>1294804480</v>
      </c>
      <c r="C3119" s="7">
        <v>-4.06</v>
      </c>
    </row>
    <row r="3120" spans="1:3" ht="12.75">
      <c r="A3120" s="6">
        <v>40555.290972222225</v>
      </c>
      <c r="B3120" s="5">
        <v>1294804781</v>
      </c>
      <c r="C3120" s="7">
        <v>-4.06</v>
      </c>
    </row>
    <row r="3121" spans="1:3" ht="12.75">
      <c r="A3121" s="6">
        <v>40555.294444444444</v>
      </c>
      <c r="B3121" s="5">
        <v>1294805081</v>
      </c>
      <c r="C3121" s="7">
        <v>-4.06</v>
      </c>
    </row>
    <row r="3122" spans="1:3" ht="12.75">
      <c r="A3122" s="6">
        <v>40555.29791666667</v>
      </c>
      <c r="B3122" s="5">
        <v>1294805381</v>
      </c>
      <c r="C3122" s="7">
        <v>-3.94</v>
      </c>
    </row>
    <row r="3123" spans="1:3" ht="12.75">
      <c r="A3123" s="6">
        <v>40555.30138888889</v>
      </c>
      <c r="B3123" s="5">
        <v>1294805681</v>
      </c>
      <c r="C3123" s="7">
        <v>-3.94</v>
      </c>
    </row>
    <row r="3124" spans="1:3" ht="12.75">
      <c r="A3124" s="6">
        <v>40555.30486111111</v>
      </c>
      <c r="B3124" s="5">
        <v>1294805981</v>
      </c>
      <c r="C3124" s="7">
        <v>-3.88</v>
      </c>
    </row>
    <row r="3125" spans="1:3" ht="12.75">
      <c r="A3125" s="6">
        <v>40555.308333333334</v>
      </c>
      <c r="B3125" s="5">
        <v>1294806281</v>
      </c>
      <c r="C3125" s="7">
        <v>-3.94</v>
      </c>
    </row>
    <row r="3126" spans="1:3" ht="12.75">
      <c r="A3126" s="6">
        <v>40555.31180555555</v>
      </c>
      <c r="B3126" s="5">
        <v>1294806580</v>
      </c>
      <c r="C3126" s="7">
        <v>-3.88</v>
      </c>
    </row>
    <row r="3127" spans="1:3" ht="12.75">
      <c r="A3127" s="6">
        <v>40555.31527777778</v>
      </c>
      <c r="B3127" s="5">
        <v>1294806881</v>
      </c>
      <c r="C3127" s="7">
        <v>-3.81</v>
      </c>
    </row>
    <row r="3128" spans="1:3" ht="12.75">
      <c r="A3128" s="6">
        <v>40555.31875</v>
      </c>
      <c r="B3128" s="5">
        <v>1294807180</v>
      </c>
      <c r="C3128" s="7">
        <v>-3.75</v>
      </c>
    </row>
    <row r="3129" spans="1:3" ht="12.75">
      <c r="A3129" s="6">
        <v>40555.322222222225</v>
      </c>
      <c r="B3129" s="5">
        <v>1294807481</v>
      </c>
      <c r="C3129" s="7">
        <v>-3.69</v>
      </c>
    </row>
    <row r="3130" spans="1:3" ht="12.75">
      <c r="A3130" s="6">
        <v>40555.325694444444</v>
      </c>
      <c r="B3130" s="5">
        <v>1294807781</v>
      </c>
      <c r="C3130" s="7">
        <v>-3.69</v>
      </c>
    </row>
    <row r="3131" spans="1:3" ht="12.75">
      <c r="A3131" s="6">
        <v>40555.32916666667</v>
      </c>
      <c r="B3131" s="5">
        <v>1294808081</v>
      </c>
      <c r="C3131" s="7">
        <v>-3.62</v>
      </c>
    </row>
    <row r="3132" spans="1:3" ht="12.75">
      <c r="A3132" s="6">
        <v>40555.33263888889</v>
      </c>
      <c r="B3132" s="5">
        <v>1294808381</v>
      </c>
      <c r="C3132" s="7">
        <v>-3.56</v>
      </c>
    </row>
    <row r="3133" spans="1:3" ht="12.75">
      <c r="A3133" s="6">
        <v>40555.33611111111</v>
      </c>
      <c r="B3133" s="5">
        <v>1294808680</v>
      </c>
      <c r="C3133" s="7">
        <v>-3.5</v>
      </c>
    </row>
    <row r="3134" spans="1:3" ht="12.75">
      <c r="A3134" s="6">
        <v>40555.339583333334</v>
      </c>
      <c r="B3134" s="5">
        <v>1294808981</v>
      </c>
      <c r="C3134" s="7">
        <v>-3.5</v>
      </c>
    </row>
    <row r="3135" spans="1:3" ht="12.75">
      <c r="A3135" s="6">
        <v>40555.34305555555</v>
      </c>
      <c r="B3135" s="5">
        <v>1294809280</v>
      </c>
      <c r="C3135" s="7">
        <v>-3.44</v>
      </c>
    </row>
    <row r="3136" spans="1:3" ht="12.75">
      <c r="A3136" s="6">
        <v>40555.34652777778</v>
      </c>
      <c r="B3136" s="5">
        <v>1294809581</v>
      </c>
      <c r="C3136" s="7">
        <v>-3.44</v>
      </c>
    </row>
    <row r="3137" spans="1:3" ht="12.75">
      <c r="A3137" s="6">
        <v>40555.35</v>
      </c>
      <c r="B3137" s="5">
        <v>1294809880</v>
      </c>
      <c r="C3137" s="7">
        <v>-3.38</v>
      </c>
    </row>
    <row r="3138" spans="1:3" ht="12.75">
      <c r="A3138" s="6">
        <v>40555.353472222225</v>
      </c>
      <c r="B3138" s="5">
        <v>1294810181</v>
      </c>
      <c r="C3138" s="7">
        <v>-3.31</v>
      </c>
    </row>
    <row r="3139" spans="1:3" ht="12.75">
      <c r="A3139" s="6">
        <v>40555.356944444444</v>
      </c>
      <c r="B3139" s="5">
        <v>1294810481</v>
      </c>
      <c r="C3139" s="7">
        <v>-3.31</v>
      </c>
    </row>
    <row r="3140" spans="1:3" ht="12.75">
      <c r="A3140" s="6">
        <v>40555.36041666667</v>
      </c>
      <c r="B3140" s="5">
        <v>1294810781</v>
      </c>
      <c r="C3140" s="7">
        <v>-3.25</v>
      </c>
    </row>
    <row r="3141" spans="1:3" ht="12.75">
      <c r="A3141" s="6">
        <v>40555.36388888889</v>
      </c>
      <c r="B3141" s="5">
        <v>1294811081</v>
      </c>
      <c r="C3141" s="7">
        <v>-3.25</v>
      </c>
    </row>
    <row r="3142" spans="1:3" ht="12.75">
      <c r="A3142" s="6">
        <v>40555.36736111111</v>
      </c>
      <c r="B3142" s="5">
        <v>1294811380</v>
      </c>
      <c r="C3142" s="7">
        <v>-3.19</v>
      </c>
    </row>
    <row r="3143" spans="1:3" ht="12.75">
      <c r="A3143" s="6">
        <v>40555.370833333334</v>
      </c>
      <c r="B3143" s="5">
        <v>1294811681</v>
      </c>
      <c r="C3143" s="7">
        <v>-3.12</v>
      </c>
    </row>
    <row r="3144" spans="1:3" ht="12.75">
      <c r="A3144" s="6">
        <v>40555.37430555555</v>
      </c>
      <c r="B3144" s="5">
        <v>1294811980</v>
      </c>
      <c r="C3144" s="7">
        <v>-3.06</v>
      </c>
    </row>
    <row r="3145" spans="1:3" ht="12.75">
      <c r="A3145" s="6">
        <v>40555.37777777778</v>
      </c>
      <c r="B3145" s="5">
        <v>1294812281</v>
      </c>
      <c r="C3145" s="7">
        <v>-3</v>
      </c>
    </row>
    <row r="3146" spans="1:3" ht="12.75">
      <c r="A3146" s="6">
        <v>40555.38125</v>
      </c>
      <c r="B3146" s="5">
        <v>1294812580</v>
      </c>
      <c r="C3146" s="7">
        <v>-3</v>
      </c>
    </row>
    <row r="3147" spans="1:3" ht="12.75">
      <c r="A3147" s="6">
        <v>40555.384722222225</v>
      </c>
      <c r="B3147" s="5">
        <v>1294812881</v>
      </c>
      <c r="C3147" s="7">
        <v>-2.94</v>
      </c>
    </row>
    <row r="3148" spans="1:3" ht="12.75">
      <c r="A3148" s="6">
        <v>40555.388194444444</v>
      </c>
      <c r="B3148" s="5">
        <v>1294813181</v>
      </c>
      <c r="C3148" s="7">
        <v>-2.94</v>
      </c>
    </row>
    <row r="3149" spans="1:3" ht="12.75">
      <c r="A3149" s="6">
        <v>40555.39166666667</v>
      </c>
      <c r="B3149" s="5">
        <v>1294813481</v>
      </c>
      <c r="C3149" s="7">
        <v>-2.88</v>
      </c>
    </row>
    <row r="3150" spans="1:3" ht="12.75">
      <c r="A3150" s="6">
        <v>40555.39513888889</v>
      </c>
      <c r="B3150" s="5">
        <v>1294813780</v>
      </c>
      <c r="C3150" s="7">
        <v>-2.81</v>
      </c>
    </row>
    <row r="3151" spans="1:3" ht="12.75">
      <c r="A3151" s="6">
        <v>40555.39861111111</v>
      </c>
      <c r="B3151" s="5">
        <v>1294814081</v>
      </c>
      <c r="C3151" s="7">
        <v>-2.75</v>
      </c>
    </row>
    <row r="3152" spans="1:3" ht="12.75">
      <c r="A3152" s="6">
        <v>40555.402083333334</v>
      </c>
      <c r="B3152" s="5">
        <v>1294814380</v>
      </c>
      <c r="C3152" s="7">
        <v>-2.69</v>
      </c>
    </row>
    <row r="3153" spans="1:3" ht="12.75">
      <c r="A3153" s="6">
        <v>40555.40555555555</v>
      </c>
      <c r="B3153" s="5">
        <v>1294814681</v>
      </c>
      <c r="C3153" s="7">
        <v>-2.69</v>
      </c>
    </row>
    <row r="3154" spans="1:3" ht="12.75">
      <c r="A3154" s="6">
        <v>40555.40902777778</v>
      </c>
      <c r="B3154" s="5">
        <v>1294814981</v>
      </c>
      <c r="C3154" s="7">
        <v>-2.62</v>
      </c>
    </row>
    <row r="3155" spans="1:3" ht="12.75">
      <c r="A3155" s="6">
        <v>40555.4125</v>
      </c>
      <c r="B3155" s="5">
        <v>1294815280</v>
      </c>
      <c r="C3155" s="7">
        <v>-2.62</v>
      </c>
    </row>
    <row r="3156" spans="1:3" ht="12.75">
      <c r="A3156" s="6">
        <v>40555.415972222225</v>
      </c>
      <c r="B3156" s="5">
        <v>1294815581</v>
      </c>
      <c r="C3156" s="7">
        <v>-2.56</v>
      </c>
    </row>
    <row r="3157" spans="1:3" ht="12.75">
      <c r="A3157" s="6">
        <v>40555.419444444444</v>
      </c>
      <c r="B3157" s="5">
        <v>1294815880</v>
      </c>
      <c r="C3157" s="7">
        <v>-2.44</v>
      </c>
    </row>
    <row r="3158" spans="1:3" ht="12.75">
      <c r="A3158" s="6">
        <v>40555.42291666667</v>
      </c>
      <c r="B3158" s="5">
        <v>1294816181</v>
      </c>
      <c r="C3158" s="7">
        <v>-2.38</v>
      </c>
    </row>
    <row r="3159" spans="1:3" ht="12.75">
      <c r="A3159" s="6">
        <v>40555.42638888889</v>
      </c>
      <c r="B3159" s="5">
        <v>1294816480</v>
      </c>
      <c r="C3159" s="7">
        <v>-2.31</v>
      </c>
    </row>
    <row r="3160" spans="1:3" ht="12.75">
      <c r="A3160" s="6">
        <v>40555.42986111111</v>
      </c>
      <c r="B3160" s="5">
        <v>1294816781</v>
      </c>
      <c r="C3160" s="7">
        <v>-2.19</v>
      </c>
    </row>
    <row r="3161" spans="1:3" ht="12.75">
      <c r="A3161" s="6">
        <v>40555.433333333334</v>
      </c>
      <c r="B3161" s="5">
        <v>1294817081</v>
      </c>
      <c r="C3161" s="7">
        <v>-2.12</v>
      </c>
    </row>
    <row r="3162" spans="1:3" ht="12.75">
      <c r="A3162" s="6">
        <v>40555.43680555555</v>
      </c>
      <c r="B3162" s="5">
        <v>1294817380</v>
      </c>
      <c r="C3162" s="7">
        <v>-2.06</v>
      </c>
    </row>
    <row r="3163" spans="1:3" ht="12.75">
      <c r="A3163" s="6">
        <v>40555.44027777778</v>
      </c>
      <c r="B3163" s="5">
        <v>1294817681</v>
      </c>
      <c r="C3163" s="7">
        <v>-2</v>
      </c>
    </row>
    <row r="3164" spans="1:3" ht="12.75">
      <c r="A3164" s="6">
        <v>40555.44375</v>
      </c>
      <c r="B3164" s="5">
        <v>1294817980</v>
      </c>
      <c r="C3164" s="7">
        <v>-1.94</v>
      </c>
    </row>
    <row r="3165" spans="1:3" ht="12.75">
      <c r="A3165" s="6">
        <v>40555.447222222225</v>
      </c>
      <c r="B3165" s="5">
        <v>1294818281</v>
      </c>
      <c r="C3165" s="7">
        <v>-1.88</v>
      </c>
    </row>
    <row r="3166" spans="1:3" ht="12.75">
      <c r="A3166" s="6">
        <v>40555.450694444444</v>
      </c>
      <c r="B3166" s="5">
        <v>1294818580</v>
      </c>
      <c r="C3166" s="7">
        <v>-1.75</v>
      </c>
    </row>
    <row r="3167" spans="1:3" ht="12.75">
      <c r="A3167" s="6">
        <v>40555.45416666667</v>
      </c>
      <c r="B3167" s="5">
        <v>1294818881</v>
      </c>
      <c r="C3167" s="7">
        <v>-1.69</v>
      </c>
    </row>
    <row r="3168" spans="1:3" ht="12.75">
      <c r="A3168" s="6">
        <v>40555.45763888889</v>
      </c>
      <c r="B3168" s="5">
        <v>1294819180</v>
      </c>
      <c r="C3168" s="7">
        <v>-1.62</v>
      </c>
    </row>
    <row r="3169" spans="1:3" ht="12.75">
      <c r="A3169" s="6">
        <v>40555.46111111111</v>
      </c>
      <c r="B3169" s="5">
        <v>1294819480</v>
      </c>
      <c r="C3169" s="7">
        <v>-1.5</v>
      </c>
    </row>
    <row r="3170" spans="1:3" ht="12.75">
      <c r="A3170" s="6">
        <v>40555.464583333334</v>
      </c>
      <c r="B3170" s="5">
        <v>1294819781</v>
      </c>
      <c r="C3170" s="7">
        <v>-1.44</v>
      </c>
    </row>
    <row r="3171" spans="1:3" ht="12.75">
      <c r="A3171" s="6">
        <v>40555.46805555555</v>
      </c>
      <c r="B3171" s="5">
        <v>1294820080</v>
      </c>
      <c r="C3171" s="7">
        <v>-1.38</v>
      </c>
    </row>
    <row r="3172" spans="1:3" ht="12.75">
      <c r="A3172" s="6">
        <v>40555.47152777778</v>
      </c>
      <c r="B3172" s="5">
        <v>1294820381</v>
      </c>
      <c r="C3172" s="7">
        <v>-1.31</v>
      </c>
    </row>
    <row r="3173" spans="1:3" ht="12.75">
      <c r="A3173" s="6">
        <v>40555.475</v>
      </c>
      <c r="B3173" s="5">
        <v>1294820680</v>
      </c>
      <c r="C3173" s="7">
        <v>-1.31</v>
      </c>
    </row>
    <row r="3174" spans="1:3" ht="12.75">
      <c r="A3174" s="6">
        <v>40555.495833333334</v>
      </c>
      <c r="B3174" s="5">
        <v>1294822481</v>
      </c>
      <c r="C3174" s="7">
        <v>-1</v>
      </c>
    </row>
    <row r="3175" spans="1:3" ht="12.75">
      <c r="A3175" s="6">
        <v>40555.558333333334</v>
      </c>
      <c r="B3175" s="5">
        <v>1294827886</v>
      </c>
      <c r="C3175" s="7">
        <v>-0.62</v>
      </c>
    </row>
    <row r="3176" spans="1:3" ht="12.75">
      <c r="A3176" s="6">
        <v>40555.56180555555</v>
      </c>
      <c r="B3176" s="5">
        <v>1294828180</v>
      </c>
      <c r="C3176" s="7">
        <v>-0.69</v>
      </c>
    </row>
    <row r="3177" spans="1:3" ht="12.75">
      <c r="A3177" s="6">
        <v>40555.56527777778</v>
      </c>
      <c r="B3177" s="5">
        <v>1294828484</v>
      </c>
      <c r="C3177" s="7">
        <v>-0.69</v>
      </c>
    </row>
    <row r="3178" spans="1:3" ht="12.75">
      <c r="A3178" s="6">
        <v>40555.56875</v>
      </c>
      <c r="B3178" s="5">
        <v>1294828780</v>
      </c>
      <c r="C3178" s="7">
        <v>-0.75</v>
      </c>
    </row>
    <row r="3179" spans="1:3" ht="12.75">
      <c r="A3179" s="6">
        <v>40555.572222222225</v>
      </c>
      <c r="B3179" s="5">
        <v>1294829084</v>
      </c>
      <c r="C3179" s="7">
        <v>-0.75</v>
      </c>
    </row>
    <row r="3180" spans="1:3" ht="12.75">
      <c r="A3180" s="6">
        <v>40555.575694444444</v>
      </c>
      <c r="B3180" s="5">
        <v>1294829380</v>
      </c>
      <c r="C3180" s="7">
        <v>-0.75</v>
      </c>
    </row>
    <row r="3181" spans="1:3" ht="12.75">
      <c r="A3181" s="6">
        <v>40555.57916666667</v>
      </c>
      <c r="B3181" s="5">
        <v>1294829680</v>
      </c>
      <c r="C3181" s="7">
        <v>-0.75</v>
      </c>
    </row>
    <row r="3182" spans="1:3" ht="12.75">
      <c r="A3182" s="6">
        <v>40555.58263888889</v>
      </c>
      <c r="B3182" s="5">
        <v>1294829980</v>
      </c>
      <c r="C3182" s="7">
        <v>-0.75</v>
      </c>
    </row>
    <row r="3183" spans="1:3" ht="12.75">
      <c r="A3183" s="6">
        <v>40555.58611111111</v>
      </c>
      <c r="B3183" s="5">
        <v>1294830283</v>
      </c>
      <c r="C3183" s="7">
        <v>-0.69</v>
      </c>
    </row>
    <row r="3184" spans="1:3" ht="12.75">
      <c r="A3184" s="6">
        <v>40555.589583333334</v>
      </c>
      <c r="B3184" s="5">
        <v>1294830586</v>
      </c>
      <c r="C3184" s="7">
        <v>-0.69</v>
      </c>
    </row>
    <row r="3185" spans="1:3" ht="12.75">
      <c r="A3185" s="6">
        <v>40555.59305555555</v>
      </c>
      <c r="B3185" s="5">
        <v>1294830880</v>
      </c>
      <c r="C3185" s="7">
        <v>-0.69</v>
      </c>
    </row>
    <row r="3186" spans="1:3" ht="12.75">
      <c r="A3186" s="6">
        <v>40555.59652777778</v>
      </c>
      <c r="B3186" s="5">
        <v>1294831180</v>
      </c>
      <c r="C3186" s="7">
        <v>-0.69</v>
      </c>
    </row>
    <row r="3187" spans="1:3" ht="12.75">
      <c r="A3187" s="6">
        <v>40555.6</v>
      </c>
      <c r="B3187" s="5">
        <v>1294831480</v>
      </c>
      <c r="C3187" s="7">
        <v>-0.62</v>
      </c>
    </row>
    <row r="3188" spans="1:3" ht="12.75">
      <c r="A3188" s="6">
        <v>40555.603472222225</v>
      </c>
      <c r="B3188" s="5">
        <v>1294831780</v>
      </c>
      <c r="C3188" s="7">
        <v>-0.62</v>
      </c>
    </row>
    <row r="3189" spans="1:3" ht="12.75">
      <c r="A3189" s="6">
        <v>40555.606944444444</v>
      </c>
      <c r="B3189" s="5">
        <v>1294832080</v>
      </c>
      <c r="C3189" s="7">
        <v>-0.56</v>
      </c>
    </row>
    <row r="3190" spans="1:3" ht="12.75">
      <c r="A3190" s="6">
        <v>40555.61041666667</v>
      </c>
      <c r="B3190" s="5">
        <v>1294832380</v>
      </c>
      <c r="C3190" s="7">
        <v>-0.5</v>
      </c>
    </row>
    <row r="3191" spans="1:3" ht="12.75">
      <c r="A3191" s="6">
        <v>40555.61388888889</v>
      </c>
      <c r="B3191" s="5">
        <v>1294832681</v>
      </c>
      <c r="C3191" s="7">
        <v>-0.5</v>
      </c>
    </row>
    <row r="3192" spans="1:3" ht="12.75">
      <c r="A3192" s="6">
        <v>40555.61736111111</v>
      </c>
      <c r="B3192" s="5">
        <v>1294832985</v>
      </c>
      <c r="C3192" s="7">
        <v>-0.44</v>
      </c>
    </row>
    <row r="3193" spans="1:3" ht="12.75">
      <c r="A3193" s="6">
        <v>40555.620833333334</v>
      </c>
      <c r="B3193" s="5">
        <v>1294833280</v>
      </c>
      <c r="C3193" s="7">
        <v>-0.44</v>
      </c>
    </row>
    <row r="3194" spans="1:3" ht="12.75">
      <c r="A3194" s="6">
        <v>40555.62430555555</v>
      </c>
      <c r="B3194" s="5">
        <v>1294833586</v>
      </c>
      <c r="C3194" s="7">
        <v>-0.44</v>
      </c>
    </row>
    <row r="3195" spans="1:3" ht="12.75">
      <c r="A3195" s="6">
        <v>40555.62777777778</v>
      </c>
      <c r="B3195" s="5">
        <v>1294833880</v>
      </c>
      <c r="C3195" s="7">
        <v>-0.44</v>
      </c>
    </row>
    <row r="3196" spans="1:3" ht="12.75">
      <c r="A3196" s="6">
        <v>40555.63125</v>
      </c>
      <c r="B3196" s="5">
        <v>1294834180</v>
      </c>
      <c r="C3196" s="7">
        <v>-0.44</v>
      </c>
    </row>
    <row r="3197" spans="1:3" ht="12.75">
      <c r="A3197" s="6">
        <v>40555.634722222225</v>
      </c>
      <c r="B3197" s="5">
        <v>1294834480</v>
      </c>
      <c r="C3197" s="7">
        <v>-0.44</v>
      </c>
    </row>
    <row r="3198" spans="1:3" ht="12.75">
      <c r="A3198" s="6">
        <v>40555.638194444444</v>
      </c>
      <c r="B3198" s="5">
        <v>1294834780</v>
      </c>
      <c r="C3198" s="7">
        <v>-0.38</v>
      </c>
    </row>
    <row r="3199" spans="1:3" ht="12.75">
      <c r="A3199" s="6">
        <v>40555.64166666667</v>
      </c>
      <c r="B3199" s="5">
        <v>1294835080</v>
      </c>
      <c r="C3199" s="7">
        <v>-0.38</v>
      </c>
    </row>
    <row r="3200" spans="1:3" ht="12.75">
      <c r="A3200" s="6">
        <v>40555.64513888889</v>
      </c>
      <c r="B3200" s="5">
        <v>1294835380</v>
      </c>
      <c r="C3200" s="7">
        <v>-0.38</v>
      </c>
    </row>
    <row r="3201" spans="1:3" ht="12.75">
      <c r="A3201" s="6">
        <v>40555.64861111111</v>
      </c>
      <c r="B3201" s="5">
        <v>1294835680</v>
      </c>
      <c r="C3201" s="7">
        <v>-0.38</v>
      </c>
    </row>
    <row r="3202" spans="1:3" ht="12.75">
      <c r="A3202" s="6">
        <v>40555.652083333334</v>
      </c>
      <c r="B3202" s="5">
        <v>1294835987</v>
      </c>
      <c r="C3202" s="7">
        <v>-0.38</v>
      </c>
    </row>
    <row r="3203" spans="1:3" ht="12.75">
      <c r="A3203" s="6">
        <v>40555.65555555555</v>
      </c>
      <c r="B3203" s="5">
        <v>1294836280</v>
      </c>
      <c r="C3203" s="7">
        <v>-0.38</v>
      </c>
    </row>
    <row r="3204" spans="1:3" ht="12.75">
      <c r="A3204" s="6">
        <v>40555.65902777778</v>
      </c>
      <c r="B3204" s="5">
        <v>1294836585</v>
      </c>
      <c r="C3204" s="7">
        <v>-0.38</v>
      </c>
    </row>
    <row r="3205" spans="1:3" ht="12.75">
      <c r="A3205" s="6">
        <v>40555.6625</v>
      </c>
      <c r="B3205" s="5">
        <v>1294836881</v>
      </c>
      <c r="C3205" s="7">
        <v>-0.38</v>
      </c>
    </row>
    <row r="3206" spans="1:3" ht="12.75">
      <c r="A3206" s="6">
        <v>40555.665972222225</v>
      </c>
      <c r="B3206" s="5">
        <v>1294837180</v>
      </c>
      <c r="C3206" s="7">
        <v>-0.31</v>
      </c>
    </row>
    <row r="3207" spans="1:3" ht="12.75">
      <c r="A3207" s="6">
        <v>40555.669444444444</v>
      </c>
      <c r="B3207" s="5">
        <v>1294837480</v>
      </c>
      <c r="C3207" s="7">
        <v>-0.38</v>
      </c>
    </row>
    <row r="3208" spans="1:3" ht="12.75">
      <c r="A3208" s="6">
        <v>40555.67291666667</v>
      </c>
      <c r="B3208" s="5">
        <v>1294837780</v>
      </c>
      <c r="C3208" s="7">
        <v>-0.38</v>
      </c>
    </row>
    <row r="3209" spans="1:3" ht="12.75">
      <c r="A3209" s="6">
        <v>40555.67638888889</v>
      </c>
      <c r="B3209" s="5">
        <v>1294838080</v>
      </c>
      <c r="C3209" s="7">
        <v>-0.38</v>
      </c>
    </row>
    <row r="3210" spans="1:3" ht="12.75">
      <c r="A3210" s="6">
        <v>40555.67986111111</v>
      </c>
      <c r="B3210" s="5">
        <v>1294838380</v>
      </c>
      <c r="C3210" s="7">
        <v>-0.38</v>
      </c>
    </row>
    <row r="3211" spans="1:3" ht="12.75">
      <c r="A3211" s="6">
        <v>40555.683333333334</v>
      </c>
      <c r="B3211" s="5">
        <v>1294838680</v>
      </c>
      <c r="C3211" s="7">
        <v>-0.38</v>
      </c>
    </row>
    <row r="3212" spans="1:3" ht="12.75">
      <c r="A3212" s="6">
        <v>40555.68680555555</v>
      </c>
      <c r="B3212" s="5">
        <v>1294838980</v>
      </c>
      <c r="C3212" s="7">
        <v>-0.31</v>
      </c>
    </row>
    <row r="3213" spans="1:3" ht="12.75">
      <c r="A3213" s="6">
        <v>40555.69027777778</v>
      </c>
      <c r="B3213" s="5">
        <v>1294839285</v>
      </c>
      <c r="C3213" s="7">
        <v>-0.38</v>
      </c>
    </row>
    <row r="3214" spans="1:3" ht="12.75">
      <c r="A3214" s="6">
        <v>40555.777083333334</v>
      </c>
      <c r="B3214" s="5">
        <v>1294846780</v>
      </c>
      <c r="C3214" s="7">
        <v>-0.19</v>
      </c>
    </row>
    <row r="3215" spans="1:3" ht="12.75">
      <c r="A3215" s="6">
        <v>40555.78055555555</v>
      </c>
      <c r="B3215" s="5">
        <v>1294847080</v>
      </c>
      <c r="C3215" s="7">
        <v>-0.19</v>
      </c>
    </row>
    <row r="3216" spans="1:3" ht="12.75">
      <c r="A3216" s="6">
        <v>40555.78402777778</v>
      </c>
      <c r="B3216" s="5">
        <v>1294847380</v>
      </c>
      <c r="C3216" s="7">
        <v>-0.19</v>
      </c>
    </row>
    <row r="3217" spans="1:3" ht="12.75">
      <c r="A3217" s="6">
        <v>40555.7875</v>
      </c>
      <c r="B3217" s="5">
        <v>1294847679</v>
      </c>
      <c r="C3217" s="7">
        <v>-0.19</v>
      </c>
    </row>
    <row r="3218" spans="1:3" ht="12.75">
      <c r="A3218" s="6">
        <v>40555.790972222225</v>
      </c>
      <c r="B3218" s="5">
        <v>1294847980</v>
      </c>
      <c r="C3218" s="7">
        <v>-0.12</v>
      </c>
    </row>
    <row r="3219" spans="1:3" ht="12.75">
      <c r="A3219" s="6">
        <v>40555.794444444444</v>
      </c>
      <c r="B3219" s="5">
        <v>1294848279</v>
      </c>
      <c r="C3219" s="7">
        <v>-0.12</v>
      </c>
    </row>
    <row r="3220" spans="1:3" ht="12.75">
      <c r="A3220" s="6">
        <v>40555.79791666667</v>
      </c>
      <c r="B3220" s="5">
        <v>1294848580</v>
      </c>
      <c r="C3220" s="7">
        <v>-0.12</v>
      </c>
    </row>
    <row r="3221" spans="1:3" ht="12.75">
      <c r="A3221" s="6">
        <v>40555.80138888889</v>
      </c>
      <c r="B3221" s="5">
        <v>1294848880</v>
      </c>
      <c r="C3221" s="7">
        <v>-0.12</v>
      </c>
    </row>
    <row r="3222" spans="1:3" ht="12.75">
      <c r="A3222" s="6">
        <v>40555.80486111111</v>
      </c>
      <c r="B3222" s="5">
        <v>1294849179</v>
      </c>
      <c r="C3222" s="7">
        <v>-0.12</v>
      </c>
    </row>
    <row r="3223" spans="1:3" ht="12.75">
      <c r="A3223" s="6">
        <v>40555.808333333334</v>
      </c>
      <c r="B3223" s="5">
        <v>1294849480</v>
      </c>
      <c r="C3223" s="7">
        <v>-0.12</v>
      </c>
    </row>
    <row r="3224" spans="1:3" ht="12.75">
      <c r="A3224" s="6">
        <v>40555.81180555555</v>
      </c>
      <c r="B3224" s="5">
        <v>1294849780</v>
      </c>
      <c r="C3224" s="7">
        <v>-0.12</v>
      </c>
    </row>
    <row r="3225" spans="1:3" ht="12.75">
      <c r="A3225" s="6">
        <v>40555.81527777778</v>
      </c>
      <c r="B3225" s="5">
        <v>1294850086</v>
      </c>
      <c r="C3225" s="7">
        <v>-0.12</v>
      </c>
    </row>
    <row r="3226" spans="1:3" ht="12.75">
      <c r="A3226" s="6">
        <v>40555.81875</v>
      </c>
      <c r="B3226" s="5">
        <v>1294850380</v>
      </c>
      <c r="C3226" s="7">
        <v>-0.06</v>
      </c>
    </row>
    <row r="3227" spans="1:3" ht="12.75">
      <c r="A3227" s="6">
        <v>40555.822222222225</v>
      </c>
      <c r="B3227" s="5">
        <v>1294850680</v>
      </c>
      <c r="C3227" s="7">
        <v>-0.06</v>
      </c>
    </row>
    <row r="3228" spans="1:3" ht="12.75">
      <c r="A3228" s="6">
        <v>40555.825694444444</v>
      </c>
      <c r="B3228" s="5">
        <v>1294850980</v>
      </c>
      <c r="C3228" s="7">
        <v>-0.06</v>
      </c>
    </row>
    <row r="3229" spans="1:3" ht="12.75">
      <c r="A3229" s="6">
        <v>40555.82916666667</v>
      </c>
      <c r="B3229" s="5">
        <v>1294851279</v>
      </c>
      <c r="C3229" s="7">
        <v>-0.06</v>
      </c>
    </row>
    <row r="3230" spans="1:3" ht="12.75">
      <c r="A3230" s="6">
        <v>40555.83263888889</v>
      </c>
      <c r="B3230" s="5">
        <v>1294851580</v>
      </c>
      <c r="C3230" s="7">
        <v>-0.06</v>
      </c>
    </row>
    <row r="3231" spans="1:3" ht="12.75">
      <c r="A3231" s="6">
        <v>40555.83611111111</v>
      </c>
      <c r="B3231" s="5">
        <v>1294851885</v>
      </c>
      <c r="C3231" s="7">
        <v>-0.06</v>
      </c>
    </row>
    <row r="3232" spans="1:3" ht="12.75">
      <c r="A3232" s="6">
        <v>40555.839583333334</v>
      </c>
      <c r="B3232" s="5">
        <v>1294852184</v>
      </c>
      <c r="C3232" s="7">
        <v>-0.06</v>
      </c>
    </row>
    <row r="3233" spans="1:3" ht="12.75">
      <c r="A3233" s="6">
        <v>40555.84305555555</v>
      </c>
      <c r="B3233" s="5">
        <v>1294852480</v>
      </c>
      <c r="C3233" s="7">
        <v>-0.06</v>
      </c>
    </row>
    <row r="3234" spans="1:3" ht="12.75">
      <c r="A3234" s="6">
        <v>40555.84652777778</v>
      </c>
      <c r="B3234" s="5">
        <v>1294852785</v>
      </c>
      <c r="C3234" s="7">
        <v>-0.06</v>
      </c>
    </row>
    <row r="3235" spans="1:3" ht="12.75">
      <c r="A3235" s="6">
        <v>40555.853472222225</v>
      </c>
      <c r="B3235" s="5">
        <v>1294853380</v>
      </c>
      <c r="C3235" s="7">
        <v>-0.06</v>
      </c>
    </row>
    <row r="3236" spans="1:3" ht="12.75">
      <c r="A3236" s="6">
        <v>40555.856944444444</v>
      </c>
      <c r="B3236" s="5">
        <v>1294853679</v>
      </c>
      <c r="C3236" s="7">
        <v>0</v>
      </c>
    </row>
    <row r="3237" spans="1:3" ht="12.75">
      <c r="A3237" s="6">
        <v>40555.86041666667</v>
      </c>
      <c r="B3237" s="5">
        <v>1294853980</v>
      </c>
      <c r="C3237" s="7">
        <v>0</v>
      </c>
    </row>
    <row r="3238" spans="1:3" ht="12.75">
      <c r="A3238" s="6">
        <v>40555.86388888889</v>
      </c>
      <c r="B3238" s="5">
        <v>1294854279</v>
      </c>
      <c r="C3238" s="7">
        <v>0.06</v>
      </c>
    </row>
    <row r="3239" spans="1:3" ht="12.75">
      <c r="A3239" s="6">
        <v>40555.86736111111</v>
      </c>
      <c r="B3239" s="5">
        <v>1294854580</v>
      </c>
      <c r="C3239" s="7">
        <v>0</v>
      </c>
    </row>
    <row r="3240" spans="1:3" ht="12.75">
      <c r="A3240" s="6">
        <v>40555.870833333334</v>
      </c>
      <c r="B3240" s="5">
        <v>1294854885</v>
      </c>
      <c r="C3240" s="7">
        <v>0</v>
      </c>
    </row>
    <row r="3241" spans="1:3" ht="12.75">
      <c r="A3241" s="6">
        <v>40555.87430555555</v>
      </c>
      <c r="B3241" s="5">
        <v>1294855186</v>
      </c>
      <c r="C3241" s="7">
        <v>0</v>
      </c>
    </row>
    <row r="3242" spans="1:3" ht="12.75">
      <c r="A3242" s="6">
        <v>40555.87777777778</v>
      </c>
      <c r="B3242" s="5">
        <v>1294855480</v>
      </c>
      <c r="C3242" s="7">
        <v>0.06</v>
      </c>
    </row>
    <row r="3243" spans="1:3" ht="12.75">
      <c r="A3243" s="6">
        <v>40555.88125</v>
      </c>
      <c r="B3243" s="5">
        <v>1294855780</v>
      </c>
      <c r="C3243" s="7">
        <v>0.06</v>
      </c>
    </row>
    <row r="3244" spans="1:3" ht="12.75">
      <c r="A3244" s="6">
        <v>40555.884722222225</v>
      </c>
      <c r="B3244" s="5">
        <v>1294856085</v>
      </c>
      <c r="C3244" s="7">
        <v>0.06</v>
      </c>
    </row>
    <row r="3245" spans="1:3" ht="12.75">
      <c r="A3245" s="6">
        <v>40555.888194444444</v>
      </c>
      <c r="B3245" s="5">
        <v>1294856379</v>
      </c>
      <c r="C3245" s="7">
        <v>0.06</v>
      </c>
    </row>
    <row r="3246" spans="1:3" ht="12.75">
      <c r="A3246" s="6">
        <v>40555.89166666667</v>
      </c>
      <c r="B3246" s="5">
        <v>1294856680</v>
      </c>
      <c r="C3246" s="7">
        <v>0</v>
      </c>
    </row>
    <row r="3247" spans="1:3" ht="12.75">
      <c r="A3247" s="6">
        <v>40555.89513888889</v>
      </c>
      <c r="B3247" s="5">
        <v>1294856985</v>
      </c>
      <c r="C3247" s="7">
        <v>-0.06</v>
      </c>
    </row>
    <row r="3248" spans="1:3" ht="12.75">
      <c r="A3248" s="6">
        <v>40555.89861111111</v>
      </c>
      <c r="B3248" s="5">
        <v>1294857279</v>
      </c>
      <c r="C3248" s="7">
        <v>-0.12</v>
      </c>
    </row>
    <row r="3249" spans="1:3" ht="12.75">
      <c r="A3249" s="6">
        <v>40555.902083333334</v>
      </c>
      <c r="B3249" s="5">
        <v>1294857580</v>
      </c>
      <c r="C3249" s="7">
        <v>-0.12</v>
      </c>
    </row>
    <row r="3250" spans="1:3" ht="12.75">
      <c r="A3250" s="6">
        <v>40555.90555555555</v>
      </c>
      <c r="B3250" s="5">
        <v>1294857880</v>
      </c>
      <c r="C3250" s="7">
        <v>-0.25</v>
      </c>
    </row>
    <row r="3251" spans="1:3" ht="12.75">
      <c r="A3251" s="6">
        <v>40555.90902777778</v>
      </c>
      <c r="B3251" s="5">
        <v>1294858180</v>
      </c>
      <c r="C3251" s="7">
        <v>-0.25</v>
      </c>
    </row>
    <row r="3252" spans="1:3" ht="12.75">
      <c r="A3252" s="6">
        <v>40555.9125</v>
      </c>
      <c r="B3252" s="5">
        <v>1294858480</v>
      </c>
      <c r="C3252" s="7">
        <v>-0.25</v>
      </c>
    </row>
    <row r="3253" spans="1:3" ht="12.75">
      <c r="A3253" s="6">
        <v>40555.915972222225</v>
      </c>
      <c r="B3253" s="5">
        <v>1294858779</v>
      </c>
      <c r="C3253" s="7">
        <v>-0.19</v>
      </c>
    </row>
    <row r="3254" spans="1:3" ht="12.75">
      <c r="A3254" s="6">
        <v>40555.919444444444</v>
      </c>
      <c r="B3254" s="5">
        <v>1294859080</v>
      </c>
      <c r="C3254" s="7">
        <v>-0.19</v>
      </c>
    </row>
    <row r="3255" spans="1:3" ht="12.75">
      <c r="A3255" s="6">
        <v>40555.92291666667</v>
      </c>
      <c r="B3255" s="5">
        <v>1294859379</v>
      </c>
      <c r="C3255" s="7">
        <v>-0.19</v>
      </c>
    </row>
    <row r="3256" spans="1:3" ht="12.75">
      <c r="A3256" s="6">
        <v>40555.92638888889</v>
      </c>
      <c r="B3256" s="5">
        <v>1294859680</v>
      </c>
      <c r="C3256" s="7">
        <v>-0.19</v>
      </c>
    </row>
    <row r="3257" spans="1:3" ht="12.75">
      <c r="A3257" s="6">
        <v>40555.92986111111</v>
      </c>
      <c r="B3257" s="5">
        <v>1294859985</v>
      </c>
      <c r="C3257" s="7">
        <v>-0.25</v>
      </c>
    </row>
    <row r="3258" spans="1:3" ht="12.75">
      <c r="A3258" s="6">
        <v>40555.933333333334</v>
      </c>
      <c r="B3258" s="5">
        <v>1294860279</v>
      </c>
      <c r="C3258" s="7">
        <v>-0.31</v>
      </c>
    </row>
    <row r="3259" spans="1:3" ht="12.75">
      <c r="A3259" s="6">
        <v>40555.93680555555</v>
      </c>
      <c r="B3259" s="5">
        <v>1294860585</v>
      </c>
      <c r="C3259" s="7">
        <v>-0.31</v>
      </c>
    </row>
    <row r="3260" spans="1:3" ht="12.75">
      <c r="A3260" s="6">
        <v>40555.94027777778</v>
      </c>
      <c r="B3260" s="5">
        <v>1294860885</v>
      </c>
      <c r="C3260" s="7">
        <v>-0.31</v>
      </c>
    </row>
    <row r="3261" spans="1:3" ht="12.75">
      <c r="A3261" s="6">
        <v>40555.94375</v>
      </c>
      <c r="B3261" s="5">
        <v>1294861185</v>
      </c>
      <c r="C3261" s="7">
        <v>-0.31</v>
      </c>
    </row>
    <row r="3262" spans="1:3" ht="12.75">
      <c r="A3262" s="6">
        <v>40555.947222222225</v>
      </c>
      <c r="B3262" s="5">
        <v>1294861479</v>
      </c>
      <c r="C3262" s="7">
        <v>-0.31</v>
      </c>
    </row>
    <row r="3263" spans="1:3" ht="12.75">
      <c r="A3263" s="6">
        <v>40555.950694444444</v>
      </c>
      <c r="B3263" s="5">
        <v>1294861785</v>
      </c>
      <c r="C3263" s="7">
        <v>-0.38</v>
      </c>
    </row>
    <row r="3264" spans="1:3" ht="12.75">
      <c r="A3264" s="6">
        <v>40555.95416666667</v>
      </c>
      <c r="B3264" s="5">
        <v>1294862085</v>
      </c>
      <c r="C3264" s="7">
        <v>-0.31</v>
      </c>
    </row>
    <row r="3265" spans="1:3" ht="12.75">
      <c r="A3265" s="6">
        <v>40555.95763888889</v>
      </c>
      <c r="B3265" s="5">
        <v>1294862379</v>
      </c>
      <c r="C3265" s="7">
        <v>-0.38</v>
      </c>
    </row>
    <row r="3266" spans="1:3" ht="12.75">
      <c r="A3266" s="6">
        <v>40555.96111111111</v>
      </c>
      <c r="B3266" s="5">
        <v>1294862680</v>
      </c>
      <c r="C3266" s="7">
        <v>-0.44</v>
      </c>
    </row>
    <row r="3267" spans="1:3" ht="12.75">
      <c r="A3267" s="6">
        <v>40555.964583333334</v>
      </c>
      <c r="B3267" s="5">
        <v>1294862980</v>
      </c>
      <c r="C3267" s="7">
        <v>-0.5</v>
      </c>
    </row>
    <row r="3268" spans="1:3" ht="12.75">
      <c r="A3268" s="6">
        <v>40555.96805555555</v>
      </c>
      <c r="B3268" s="5">
        <v>1294863279</v>
      </c>
      <c r="C3268" s="7">
        <v>-0.56</v>
      </c>
    </row>
    <row r="3269" spans="1:3" ht="12.75">
      <c r="A3269" s="6">
        <v>40555.97152777778</v>
      </c>
      <c r="B3269" s="5">
        <v>1294863585</v>
      </c>
      <c r="C3269" s="7">
        <v>-0.62</v>
      </c>
    </row>
    <row r="3270" spans="1:3" ht="12.75">
      <c r="A3270" s="6">
        <v>40555.975</v>
      </c>
      <c r="B3270" s="5">
        <v>1294863879</v>
      </c>
      <c r="C3270" s="7">
        <v>-0.69</v>
      </c>
    </row>
    <row r="3271" spans="1:3" ht="12.75">
      <c r="A3271" s="6">
        <v>40555.978472222225</v>
      </c>
      <c r="B3271" s="5">
        <v>1294864180</v>
      </c>
      <c r="C3271" s="7">
        <v>-0.75</v>
      </c>
    </row>
    <row r="3272" spans="1:3" ht="12.75">
      <c r="A3272" s="6">
        <v>40555.981944444444</v>
      </c>
      <c r="B3272" s="5">
        <v>1294864479</v>
      </c>
      <c r="C3272" s="7">
        <v>-0.75</v>
      </c>
    </row>
    <row r="3273" spans="1:3" ht="12.75">
      <c r="A3273" s="6">
        <v>40555.98541666667</v>
      </c>
      <c r="B3273" s="5">
        <v>1294864784</v>
      </c>
      <c r="C3273" s="7">
        <v>-0.75</v>
      </c>
    </row>
    <row r="3274" spans="1:3" ht="12.75">
      <c r="A3274" s="6">
        <v>40555.98888888889</v>
      </c>
      <c r="B3274" s="5">
        <v>1294865080</v>
      </c>
      <c r="C3274" s="7">
        <v>-0.81</v>
      </c>
    </row>
    <row r="3275" spans="1:3" ht="12.75">
      <c r="A3275" s="6">
        <v>40555.99236111111</v>
      </c>
      <c r="B3275" s="5">
        <v>1294865379</v>
      </c>
      <c r="C3275" s="7">
        <v>-0.81</v>
      </c>
    </row>
    <row r="3276" spans="1:3" ht="12.75">
      <c r="A3276" s="6">
        <v>40555.995833333334</v>
      </c>
      <c r="B3276" s="5">
        <v>1294865680</v>
      </c>
      <c r="C3276" s="7">
        <v>-0.81</v>
      </c>
    </row>
    <row r="3277" spans="1:3" ht="12.75">
      <c r="A3277" s="6">
        <v>40555.99930555555</v>
      </c>
      <c r="B3277" s="5">
        <v>1294865980</v>
      </c>
      <c r="C3277" s="7">
        <v>-0.88</v>
      </c>
    </row>
    <row r="3278" spans="1:3" ht="12.75">
      <c r="A3278" s="6">
        <v>40556.00277777778</v>
      </c>
      <c r="B3278" s="5">
        <v>1294866279</v>
      </c>
      <c r="C3278" s="7">
        <v>-0.94</v>
      </c>
    </row>
    <row r="3279" spans="1:3" ht="12.75">
      <c r="A3279" s="6">
        <v>40556.00625</v>
      </c>
      <c r="B3279" s="5">
        <v>1294866585</v>
      </c>
      <c r="C3279" s="7">
        <v>-1.06</v>
      </c>
    </row>
    <row r="3280" spans="1:3" ht="12.75">
      <c r="A3280" s="6">
        <v>40556.009722222225</v>
      </c>
      <c r="B3280" s="5">
        <v>1294866884</v>
      </c>
      <c r="C3280" s="7">
        <v>-1.06</v>
      </c>
    </row>
    <row r="3281" spans="1:3" ht="12.75">
      <c r="A3281" s="6">
        <v>40556.013194444444</v>
      </c>
      <c r="B3281" s="5">
        <v>1294867179</v>
      </c>
      <c r="C3281" s="7">
        <v>-1.19</v>
      </c>
    </row>
    <row r="3282" spans="1:3" ht="12.75">
      <c r="A3282" s="6">
        <v>40556.01666666667</v>
      </c>
      <c r="B3282" s="5">
        <v>1294867479</v>
      </c>
      <c r="C3282" s="7">
        <v>-1.19</v>
      </c>
    </row>
    <row r="3283" spans="1:3" ht="12.75">
      <c r="A3283" s="6">
        <v>40556.02013888889</v>
      </c>
      <c r="B3283" s="5">
        <v>1294867779</v>
      </c>
      <c r="C3283" s="7">
        <v>-1.25</v>
      </c>
    </row>
    <row r="3284" spans="1:3" ht="12.75">
      <c r="A3284" s="6">
        <v>40556.02361111111</v>
      </c>
      <c r="B3284" s="5">
        <v>1294868080</v>
      </c>
      <c r="C3284" s="7">
        <v>-1.25</v>
      </c>
    </row>
    <row r="3285" spans="1:3" ht="12.75">
      <c r="A3285" s="6">
        <v>40556.027083333334</v>
      </c>
      <c r="B3285" s="5">
        <v>1294868380</v>
      </c>
      <c r="C3285" s="7">
        <v>-1.25</v>
      </c>
    </row>
    <row r="3286" spans="1:3" ht="12.75">
      <c r="A3286" s="6">
        <v>40556.03055555555</v>
      </c>
      <c r="B3286" s="5">
        <v>1294868684</v>
      </c>
      <c r="C3286" s="7">
        <v>-1.25</v>
      </c>
    </row>
    <row r="3287" spans="1:3" ht="12.75">
      <c r="A3287" s="6">
        <v>40556.03402777778</v>
      </c>
      <c r="B3287" s="5">
        <v>1294868980</v>
      </c>
      <c r="C3287" s="7">
        <v>-1.25</v>
      </c>
    </row>
    <row r="3288" spans="1:3" ht="12.75">
      <c r="A3288" s="6">
        <v>40556.0375</v>
      </c>
      <c r="B3288" s="5">
        <v>1294869279</v>
      </c>
      <c r="C3288" s="7">
        <v>-1.19</v>
      </c>
    </row>
    <row r="3289" spans="1:3" ht="12.75">
      <c r="A3289" s="6">
        <v>40556.040972222225</v>
      </c>
      <c r="B3289" s="5">
        <v>1294869580</v>
      </c>
      <c r="C3289" s="7">
        <v>-1.12</v>
      </c>
    </row>
    <row r="3290" spans="1:3" ht="12.75">
      <c r="A3290" s="6">
        <v>40556.044444444444</v>
      </c>
      <c r="B3290" s="5">
        <v>1294869879</v>
      </c>
      <c r="C3290" s="7">
        <v>-1.12</v>
      </c>
    </row>
    <row r="3291" spans="1:3" ht="12.75">
      <c r="A3291" s="6">
        <v>40556.04791666667</v>
      </c>
      <c r="B3291" s="5">
        <v>1294870179</v>
      </c>
      <c r="C3291" s="7">
        <v>-1.06</v>
      </c>
    </row>
    <row r="3292" spans="1:3" ht="12.75">
      <c r="A3292" s="6">
        <v>40556.05138888889</v>
      </c>
      <c r="B3292" s="5">
        <v>1294870480</v>
      </c>
      <c r="C3292" s="7">
        <v>-1.06</v>
      </c>
    </row>
    <row r="3293" spans="1:3" ht="12.75">
      <c r="A3293" s="6">
        <v>40556.05486111111</v>
      </c>
      <c r="B3293" s="5">
        <v>1294870779</v>
      </c>
      <c r="C3293" s="7">
        <v>-1.12</v>
      </c>
    </row>
    <row r="3294" spans="1:3" ht="12.75">
      <c r="A3294" s="6">
        <v>40556.058333333334</v>
      </c>
      <c r="B3294" s="5">
        <v>1294871080</v>
      </c>
      <c r="C3294" s="7">
        <v>-1.12</v>
      </c>
    </row>
    <row r="3295" spans="1:3" ht="12.75">
      <c r="A3295" s="6">
        <v>40556.06180555555</v>
      </c>
      <c r="B3295" s="5">
        <v>1294871379</v>
      </c>
      <c r="C3295" s="7">
        <v>-1.19</v>
      </c>
    </row>
    <row r="3296" spans="1:3" ht="12.75">
      <c r="A3296" s="6">
        <v>40556.06527777778</v>
      </c>
      <c r="B3296" s="5">
        <v>1294871679</v>
      </c>
      <c r="C3296" s="7">
        <v>-1.25</v>
      </c>
    </row>
    <row r="3297" spans="1:3" ht="12.75">
      <c r="A3297" s="6">
        <v>40556.06875</v>
      </c>
      <c r="B3297" s="5">
        <v>1294871979</v>
      </c>
      <c r="C3297" s="7">
        <v>-1.25</v>
      </c>
    </row>
    <row r="3298" spans="1:3" ht="12.75">
      <c r="A3298" s="6">
        <v>40556.075694444444</v>
      </c>
      <c r="B3298" s="5">
        <v>1294872579</v>
      </c>
      <c r="C3298" s="7">
        <v>-1.38</v>
      </c>
    </row>
    <row r="3299" spans="1:3" ht="12.75">
      <c r="A3299" s="6">
        <v>40556.07916666667</v>
      </c>
      <c r="B3299" s="5">
        <v>1294872880</v>
      </c>
      <c r="C3299" s="7">
        <v>-1.44</v>
      </c>
    </row>
    <row r="3300" spans="1:3" ht="12.75">
      <c r="A3300" s="6">
        <v>40556.08263888889</v>
      </c>
      <c r="B3300" s="5">
        <v>1294873179</v>
      </c>
      <c r="C3300" s="7">
        <v>-1.56</v>
      </c>
    </row>
    <row r="3301" spans="1:3" ht="12.75">
      <c r="A3301" s="6">
        <v>40556.08611111111</v>
      </c>
      <c r="B3301" s="5">
        <v>1294873479</v>
      </c>
      <c r="C3301" s="7">
        <v>-1.56</v>
      </c>
    </row>
    <row r="3302" spans="1:3" ht="12.75">
      <c r="A3302" s="6">
        <v>40556.089583333334</v>
      </c>
      <c r="B3302" s="5">
        <v>1294873779</v>
      </c>
      <c r="C3302" s="7">
        <v>-1.75</v>
      </c>
    </row>
    <row r="3303" spans="1:3" ht="12.75">
      <c r="A3303" s="6">
        <v>40556.09305555555</v>
      </c>
      <c r="B3303" s="5">
        <v>1294874079</v>
      </c>
      <c r="C3303" s="7">
        <v>-1.81</v>
      </c>
    </row>
    <row r="3304" spans="1:3" ht="12.75">
      <c r="A3304" s="6">
        <v>40556.09652777778</v>
      </c>
      <c r="B3304" s="5">
        <v>1294874379</v>
      </c>
      <c r="C3304" s="7">
        <v>-1.88</v>
      </c>
    </row>
    <row r="3305" spans="1:3" ht="12.75">
      <c r="A3305" s="6">
        <v>40556.1</v>
      </c>
      <c r="B3305" s="5">
        <v>1294874679</v>
      </c>
      <c r="C3305" s="7">
        <v>-1.94</v>
      </c>
    </row>
    <row r="3306" spans="1:3" ht="12.75">
      <c r="A3306" s="6">
        <v>40556.103472222225</v>
      </c>
      <c r="B3306" s="5">
        <v>1294874980</v>
      </c>
      <c r="C3306" s="7">
        <v>-2</v>
      </c>
    </row>
    <row r="3307" spans="1:3" ht="12.75">
      <c r="A3307" s="6">
        <v>40556.106944444444</v>
      </c>
      <c r="B3307" s="5">
        <v>1294875284</v>
      </c>
      <c r="C3307" s="7">
        <v>-2.06</v>
      </c>
    </row>
    <row r="3308" spans="1:3" ht="12.75">
      <c r="A3308" s="6">
        <v>40556.11041666667</v>
      </c>
      <c r="B3308" s="5">
        <v>1294875580</v>
      </c>
      <c r="C3308" s="7">
        <v>-2.12</v>
      </c>
    </row>
    <row r="3309" spans="1:3" ht="12.75">
      <c r="A3309" s="6">
        <v>40556.11388888889</v>
      </c>
      <c r="B3309" s="5">
        <v>1294875879</v>
      </c>
      <c r="C3309" s="7">
        <v>-2.12</v>
      </c>
    </row>
    <row r="3310" spans="1:3" ht="12.75">
      <c r="A3310" s="6">
        <v>40556.11736111111</v>
      </c>
      <c r="B3310" s="5">
        <v>1294876179</v>
      </c>
      <c r="C3310" s="7">
        <v>-2.12</v>
      </c>
    </row>
    <row r="3311" spans="1:3" ht="12.75">
      <c r="A3311" s="6">
        <v>40556.120833333334</v>
      </c>
      <c r="B3311" s="5">
        <v>1294876479</v>
      </c>
      <c r="C3311" s="7">
        <v>-2.12</v>
      </c>
    </row>
    <row r="3312" spans="1:3" ht="12.75">
      <c r="A3312" s="6">
        <v>40556.12430555555</v>
      </c>
      <c r="B3312" s="5">
        <v>1294876779</v>
      </c>
      <c r="C3312" s="7">
        <v>-2.12</v>
      </c>
    </row>
    <row r="3313" spans="1:3" ht="12.75">
      <c r="A3313" s="6">
        <v>40556.12777777778</v>
      </c>
      <c r="B3313" s="5">
        <v>1294877079</v>
      </c>
      <c r="C3313" s="7">
        <v>-2.12</v>
      </c>
    </row>
    <row r="3314" spans="1:3" ht="12.75">
      <c r="A3314" s="6">
        <v>40556.13125</v>
      </c>
      <c r="B3314" s="5">
        <v>1294877379</v>
      </c>
      <c r="C3314" s="7">
        <v>-2.19</v>
      </c>
    </row>
    <row r="3315" spans="1:3" ht="12.75">
      <c r="A3315" s="6">
        <v>40556.134722222225</v>
      </c>
      <c r="B3315" s="5">
        <v>1294877680</v>
      </c>
      <c r="C3315" s="7">
        <v>-2.25</v>
      </c>
    </row>
    <row r="3316" spans="1:3" ht="12.75">
      <c r="A3316" s="6">
        <v>40556.138194444444</v>
      </c>
      <c r="B3316" s="5">
        <v>1294877979</v>
      </c>
      <c r="C3316" s="7">
        <v>-2.31</v>
      </c>
    </row>
    <row r="3317" spans="1:3" ht="12.75">
      <c r="A3317" s="6">
        <v>40556.14166666667</v>
      </c>
      <c r="B3317" s="5">
        <v>1294878279</v>
      </c>
      <c r="C3317" s="7">
        <v>-2.44</v>
      </c>
    </row>
    <row r="3318" spans="1:3" ht="12.75">
      <c r="A3318" s="6">
        <v>40556.14513888889</v>
      </c>
      <c r="B3318" s="5">
        <v>1294878579</v>
      </c>
      <c r="C3318" s="7">
        <v>-2.44</v>
      </c>
    </row>
    <row r="3319" spans="1:3" ht="12.75">
      <c r="A3319" s="6">
        <v>40556.14861111111</v>
      </c>
      <c r="B3319" s="5">
        <v>1294878879</v>
      </c>
      <c r="C3319" s="7">
        <v>-2.44</v>
      </c>
    </row>
    <row r="3320" spans="1:3" ht="12.75">
      <c r="A3320" s="6">
        <v>40556.152083333334</v>
      </c>
      <c r="B3320" s="5">
        <v>1294879179</v>
      </c>
      <c r="C3320" s="7">
        <v>-2.5</v>
      </c>
    </row>
    <row r="3321" spans="1:3" ht="12.75">
      <c r="A3321" s="6">
        <v>40556.15555555555</v>
      </c>
      <c r="B3321" s="5">
        <v>1294879479</v>
      </c>
      <c r="C3321" s="7">
        <v>-2.5</v>
      </c>
    </row>
    <row r="3322" spans="1:3" ht="12.75">
      <c r="A3322" s="6">
        <v>40556.15902777778</v>
      </c>
      <c r="B3322" s="5">
        <v>1294879779</v>
      </c>
      <c r="C3322" s="7">
        <v>-2.56</v>
      </c>
    </row>
    <row r="3323" spans="1:3" ht="12.75">
      <c r="A3323" s="6">
        <v>40556.1625</v>
      </c>
      <c r="B3323" s="5">
        <v>1294880079</v>
      </c>
      <c r="C3323" s="7">
        <v>-2.56</v>
      </c>
    </row>
    <row r="3324" spans="1:3" ht="12.75">
      <c r="A3324" s="6">
        <v>40556.165972222225</v>
      </c>
      <c r="B3324" s="5">
        <v>1294880379</v>
      </c>
      <c r="C3324" s="7">
        <v>-2.62</v>
      </c>
    </row>
    <row r="3325" spans="1:3" ht="12.75">
      <c r="A3325" s="6">
        <v>40556.169444444444</v>
      </c>
      <c r="B3325" s="5">
        <v>1294880679</v>
      </c>
      <c r="C3325" s="7">
        <v>-2.62</v>
      </c>
    </row>
    <row r="3326" spans="1:3" ht="12.75">
      <c r="A3326" s="6">
        <v>40556.17291666667</v>
      </c>
      <c r="B3326" s="5">
        <v>1294880979</v>
      </c>
      <c r="C3326" s="7">
        <v>-2.62</v>
      </c>
    </row>
    <row r="3327" spans="1:3" ht="12.75">
      <c r="A3327" s="6">
        <v>40556.17638888889</v>
      </c>
      <c r="B3327" s="5">
        <v>1294881279</v>
      </c>
      <c r="C3327" s="7">
        <v>-2.69</v>
      </c>
    </row>
    <row r="3328" spans="1:3" ht="12.75">
      <c r="A3328" s="6">
        <v>40556.17986111111</v>
      </c>
      <c r="B3328" s="5">
        <v>1294881579</v>
      </c>
      <c r="C3328" s="7">
        <v>-2.69</v>
      </c>
    </row>
    <row r="3329" spans="1:3" ht="12.75">
      <c r="A3329" s="6">
        <v>40556.183333333334</v>
      </c>
      <c r="B3329" s="5">
        <v>1294881879</v>
      </c>
      <c r="C3329" s="7">
        <v>-2.62</v>
      </c>
    </row>
    <row r="3330" spans="1:3" ht="12.75">
      <c r="A3330" s="6">
        <v>40556.18680555555</v>
      </c>
      <c r="B3330" s="5">
        <v>1294882179</v>
      </c>
      <c r="C3330" s="7">
        <v>-2.62</v>
      </c>
    </row>
    <row r="3331" spans="1:3" ht="12.75">
      <c r="A3331" s="6">
        <v>40556.19027777778</v>
      </c>
      <c r="B3331" s="5">
        <v>1294882479</v>
      </c>
      <c r="C3331" s="7">
        <v>-2.69</v>
      </c>
    </row>
    <row r="3332" spans="1:3" ht="12.75">
      <c r="A3332" s="6">
        <v>40556.19375</v>
      </c>
      <c r="B3332" s="5">
        <v>1294882779</v>
      </c>
      <c r="C3332" s="7">
        <v>-2.69</v>
      </c>
    </row>
    <row r="3333" spans="1:3" ht="12.75">
      <c r="A3333" s="6">
        <v>40556.197222222225</v>
      </c>
      <c r="B3333" s="5">
        <v>1294883080</v>
      </c>
      <c r="C3333" s="7">
        <v>-2.69</v>
      </c>
    </row>
    <row r="3334" spans="1:3" ht="12.75">
      <c r="A3334" s="6">
        <v>40556.200694444444</v>
      </c>
      <c r="B3334" s="5">
        <v>1294883379</v>
      </c>
      <c r="C3334" s="7">
        <v>-2.69</v>
      </c>
    </row>
    <row r="3335" spans="1:3" ht="12.75">
      <c r="A3335" s="6">
        <v>40556.20416666667</v>
      </c>
      <c r="B3335" s="5">
        <v>1294883679</v>
      </c>
      <c r="C3335" s="7">
        <v>-2.69</v>
      </c>
    </row>
    <row r="3336" spans="1:3" ht="12.75">
      <c r="A3336" s="6">
        <v>40556.20763888889</v>
      </c>
      <c r="B3336" s="5">
        <v>1294883979</v>
      </c>
      <c r="C3336" s="7">
        <v>-2.69</v>
      </c>
    </row>
    <row r="3337" spans="1:3" ht="12.75">
      <c r="A3337" s="6">
        <v>40556.21111111111</v>
      </c>
      <c r="B3337" s="5">
        <v>1294884279</v>
      </c>
      <c r="C3337" s="7">
        <v>-2.69</v>
      </c>
    </row>
    <row r="3338" spans="1:3" ht="12.75">
      <c r="A3338" s="6">
        <v>40556.214583333334</v>
      </c>
      <c r="B3338" s="5">
        <v>1294884579</v>
      </c>
      <c r="C3338" s="7">
        <v>-2.62</v>
      </c>
    </row>
    <row r="3339" spans="1:3" ht="12.75">
      <c r="A3339" s="6">
        <v>40556.21805555555</v>
      </c>
      <c r="B3339" s="5">
        <v>1294884879</v>
      </c>
      <c r="C3339" s="7">
        <v>-2.62</v>
      </c>
    </row>
    <row r="3340" spans="1:3" ht="12.75">
      <c r="A3340" s="6">
        <v>40556.22152777778</v>
      </c>
      <c r="B3340" s="5">
        <v>1294885179</v>
      </c>
      <c r="C3340" s="7">
        <v>-2.62</v>
      </c>
    </row>
    <row r="3341" spans="1:3" ht="12.75">
      <c r="A3341" s="6">
        <v>40556.225</v>
      </c>
      <c r="B3341" s="5">
        <v>1294885479</v>
      </c>
      <c r="C3341" s="7">
        <v>-2.62</v>
      </c>
    </row>
    <row r="3342" spans="1:3" ht="12.75">
      <c r="A3342" s="6">
        <v>40556.228472222225</v>
      </c>
      <c r="B3342" s="5">
        <v>1294885779</v>
      </c>
      <c r="C3342" s="7">
        <v>-2.69</v>
      </c>
    </row>
    <row r="3343" spans="1:3" ht="12.75">
      <c r="A3343" s="6">
        <v>40556.231944444444</v>
      </c>
      <c r="B3343" s="5">
        <v>1294886079</v>
      </c>
      <c r="C3343" s="7">
        <v>-2.75</v>
      </c>
    </row>
    <row r="3344" spans="1:3" ht="12.75">
      <c r="A3344" s="6">
        <v>40556.23541666667</v>
      </c>
      <c r="B3344" s="5">
        <v>1294886379</v>
      </c>
      <c r="C3344" s="7">
        <v>-2.81</v>
      </c>
    </row>
    <row r="3345" spans="1:3" ht="12.75">
      <c r="A3345" s="6">
        <v>40556.23888888889</v>
      </c>
      <c r="B3345" s="5">
        <v>1294886679</v>
      </c>
      <c r="C3345" s="7">
        <v>-2.88</v>
      </c>
    </row>
    <row r="3346" spans="1:3" ht="12.75">
      <c r="A3346" s="6">
        <v>40556.24236111111</v>
      </c>
      <c r="B3346" s="5">
        <v>1294886979</v>
      </c>
      <c r="C3346" s="7">
        <v>-2.94</v>
      </c>
    </row>
    <row r="3347" spans="1:3" ht="12.75">
      <c r="A3347" s="6">
        <v>40556.245833333334</v>
      </c>
      <c r="B3347" s="5">
        <v>1294887279</v>
      </c>
      <c r="C3347" s="7">
        <v>-3</v>
      </c>
    </row>
    <row r="3348" spans="1:3" ht="12.75">
      <c r="A3348" s="6">
        <v>40556.24930555555</v>
      </c>
      <c r="B3348" s="5">
        <v>1294887579</v>
      </c>
      <c r="C3348" s="7">
        <v>-3.06</v>
      </c>
    </row>
    <row r="3349" spans="1:3" ht="12.75">
      <c r="A3349" s="6">
        <v>40556.25277777778</v>
      </c>
      <c r="B3349" s="5">
        <v>1294887879</v>
      </c>
      <c r="C3349" s="7">
        <v>-3.12</v>
      </c>
    </row>
    <row r="3350" spans="1:3" ht="12.75">
      <c r="A3350" s="6">
        <v>40556.25625</v>
      </c>
      <c r="B3350" s="5">
        <v>1294888179</v>
      </c>
      <c r="C3350" s="7">
        <v>-3.19</v>
      </c>
    </row>
    <row r="3351" spans="1:3" ht="12.75">
      <c r="A3351" s="6">
        <v>40556.259722222225</v>
      </c>
      <c r="B3351" s="5">
        <v>1294888478</v>
      </c>
      <c r="C3351" s="7">
        <v>-3.19</v>
      </c>
    </row>
    <row r="3352" spans="1:3" ht="12.75">
      <c r="A3352" s="6">
        <v>40556.263194444444</v>
      </c>
      <c r="B3352" s="5">
        <v>1294888779</v>
      </c>
      <c r="C3352" s="7">
        <v>-3.25</v>
      </c>
    </row>
    <row r="3353" spans="1:3" ht="12.75">
      <c r="A3353" s="6">
        <v>40556.26666666667</v>
      </c>
      <c r="B3353" s="5">
        <v>1294889079</v>
      </c>
      <c r="C3353" s="7">
        <v>-3.31</v>
      </c>
    </row>
    <row r="3354" spans="1:3" ht="12.75">
      <c r="A3354" s="6">
        <v>40556.27013888889</v>
      </c>
      <c r="B3354" s="5">
        <v>1294889379</v>
      </c>
      <c r="C3354" s="7">
        <v>-3.31</v>
      </c>
    </row>
    <row r="3355" spans="1:3" ht="12.75">
      <c r="A3355" s="6">
        <v>40556.27361111111</v>
      </c>
      <c r="B3355" s="5">
        <v>1294889679</v>
      </c>
      <c r="C3355" s="7">
        <v>-3.38</v>
      </c>
    </row>
    <row r="3356" spans="1:3" ht="12.75">
      <c r="A3356" s="6">
        <v>40556.277083333334</v>
      </c>
      <c r="B3356" s="5">
        <v>1294889979</v>
      </c>
      <c r="C3356" s="7">
        <v>-3.44</v>
      </c>
    </row>
    <row r="3357" spans="1:3" ht="12.75">
      <c r="A3357" s="6">
        <v>40556.28055555555</v>
      </c>
      <c r="B3357" s="5">
        <v>1294890279</v>
      </c>
      <c r="C3357" s="7">
        <v>-3.5</v>
      </c>
    </row>
    <row r="3358" spans="1:3" ht="12.75">
      <c r="A3358" s="6">
        <v>40556.28402777778</v>
      </c>
      <c r="B3358" s="5">
        <v>1294890579</v>
      </c>
      <c r="C3358" s="7">
        <v>-3.62</v>
      </c>
    </row>
    <row r="3359" spans="1:3" ht="12.75">
      <c r="A3359" s="6">
        <v>40556.2875</v>
      </c>
      <c r="B3359" s="5">
        <v>1294890879</v>
      </c>
      <c r="C3359" s="7">
        <v>-3.62</v>
      </c>
    </row>
    <row r="3360" spans="1:3" ht="12.75">
      <c r="A3360" s="6">
        <v>40556.290972222225</v>
      </c>
      <c r="B3360" s="5">
        <v>1294891178</v>
      </c>
      <c r="C3360" s="7">
        <v>-3.62</v>
      </c>
    </row>
    <row r="3361" spans="1:3" ht="12.75">
      <c r="A3361" s="6">
        <v>40556.294444444444</v>
      </c>
      <c r="B3361" s="5">
        <v>1294891479</v>
      </c>
      <c r="C3361" s="7">
        <v>-3.69</v>
      </c>
    </row>
    <row r="3362" spans="1:3" ht="12.75">
      <c r="A3362" s="6">
        <v>40556.29791666667</v>
      </c>
      <c r="B3362" s="5">
        <v>1294891779</v>
      </c>
      <c r="C3362" s="7">
        <v>-3.75</v>
      </c>
    </row>
    <row r="3363" spans="1:3" ht="12.75">
      <c r="A3363" s="6">
        <v>40556.30138888889</v>
      </c>
      <c r="B3363" s="5">
        <v>1294892079</v>
      </c>
      <c r="C3363" s="7">
        <v>-3.81</v>
      </c>
    </row>
    <row r="3364" spans="1:3" ht="12.75">
      <c r="A3364" s="6">
        <v>40556.30486111111</v>
      </c>
      <c r="B3364" s="5">
        <v>1294892379</v>
      </c>
      <c r="C3364" s="7">
        <v>-3.81</v>
      </c>
    </row>
    <row r="3365" spans="1:3" ht="12.75">
      <c r="A3365" s="6">
        <v>40556.308333333334</v>
      </c>
      <c r="B3365" s="5">
        <v>1294892679</v>
      </c>
      <c r="C3365" s="7">
        <v>-3.88</v>
      </c>
    </row>
    <row r="3366" spans="1:3" ht="12.75">
      <c r="A3366" s="6">
        <v>40556.31180555555</v>
      </c>
      <c r="B3366" s="5">
        <v>1294892979</v>
      </c>
      <c r="C3366" s="7">
        <v>-3.94</v>
      </c>
    </row>
    <row r="3367" spans="1:3" ht="12.75">
      <c r="A3367" s="6">
        <v>40556.31527777778</v>
      </c>
      <c r="B3367" s="5">
        <v>1294893279</v>
      </c>
      <c r="C3367" s="7">
        <v>-3.94</v>
      </c>
    </row>
    <row r="3368" spans="1:3" ht="12.75">
      <c r="A3368" s="6">
        <v>40556.31875</v>
      </c>
      <c r="B3368" s="5">
        <v>1294893579</v>
      </c>
      <c r="C3368" s="7">
        <v>-4</v>
      </c>
    </row>
    <row r="3369" spans="1:3" ht="12.75">
      <c r="A3369" s="6">
        <v>40556.322222222225</v>
      </c>
      <c r="B3369" s="5">
        <v>1294893878</v>
      </c>
      <c r="C3369" s="7">
        <v>-4.06</v>
      </c>
    </row>
    <row r="3370" spans="1:3" ht="12.75">
      <c r="A3370" s="6">
        <v>40556.325694444444</v>
      </c>
      <c r="B3370" s="5">
        <v>1294894179</v>
      </c>
      <c r="C3370" s="7">
        <v>-4.06</v>
      </c>
    </row>
    <row r="3371" spans="1:3" ht="12.75">
      <c r="A3371" s="6">
        <v>40556.32916666667</v>
      </c>
      <c r="B3371" s="5">
        <v>1294894479</v>
      </c>
      <c r="C3371" s="7">
        <v>-4.06</v>
      </c>
    </row>
    <row r="3372" spans="1:3" ht="12.75">
      <c r="A3372" s="6">
        <v>40556.33263888889</v>
      </c>
      <c r="B3372" s="5">
        <v>1294894779</v>
      </c>
      <c r="C3372" s="7">
        <v>-4.06</v>
      </c>
    </row>
    <row r="3373" spans="1:3" ht="12.75">
      <c r="A3373" s="6">
        <v>40556.33611111111</v>
      </c>
      <c r="B3373" s="5">
        <v>1294895079</v>
      </c>
      <c r="C3373" s="7">
        <v>-4.12</v>
      </c>
    </row>
    <row r="3374" spans="1:3" ht="12.75">
      <c r="A3374" s="6">
        <v>40556.339583333334</v>
      </c>
      <c r="B3374" s="5">
        <v>1294895379</v>
      </c>
      <c r="C3374" s="7">
        <v>-4.12</v>
      </c>
    </row>
    <row r="3375" spans="1:3" ht="12.75">
      <c r="A3375" s="6">
        <v>40556.34305555555</v>
      </c>
      <c r="B3375" s="5">
        <v>1294895679</v>
      </c>
      <c r="C3375" s="7">
        <v>-4.12</v>
      </c>
    </row>
    <row r="3376" spans="1:3" ht="12.75">
      <c r="A3376" s="6">
        <v>40556.34652777778</v>
      </c>
      <c r="B3376" s="5">
        <v>1294895978</v>
      </c>
      <c r="C3376" s="7">
        <v>-4.12</v>
      </c>
    </row>
    <row r="3377" spans="1:3" ht="12.75">
      <c r="A3377" s="6">
        <v>40556.35</v>
      </c>
      <c r="B3377" s="5">
        <v>1294896279</v>
      </c>
      <c r="C3377" s="7">
        <v>-4.19</v>
      </c>
    </row>
    <row r="3378" spans="1:3" ht="12.75">
      <c r="A3378" s="6">
        <v>40556.353472222225</v>
      </c>
      <c r="B3378" s="5">
        <v>1294896578</v>
      </c>
      <c r="C3378" s="7">
        <v>-4.19</v>
      </c>
    </row>
    <row r="3379" spans="1:3" ht="12.75">
      <c r="A3379" s="6">
        <v>40556.356944444444</v>
      </c>
      <c r="B3379" s="5">
        <v>1294896879</v>
      </c>
      <c r="C3379" s="7">
        <v>-4.19</v>
      </c>
    </row>
    <row r="3380" spans="1:3" ht="12.75">
      <c r="A3380" s="6">
        <v>40556.36041666667</v>
      </c>
      <c r="B3380" s="5">
        <v>1294897179</v>
      </c>
      <c r="C3380" s="7">
        <v>-4.19</v>
      </c>
    </row>
    <row r="3381" spans="1:3" ht="12.75">
      <c r="A3381" s="6">
        <v>40556.36388888889</v>
      </c>
      <c r="B3381" s="5">
        <v>1294897479</v>
      </c>
      <c r="C3381" s="7">
        <v>-4.19</v>
      </c>
    </row>
    <row r="3382" spans="1:3" ht="12.75">
      <c r="A3382" s="6">
        <v>40556.36736111111</v>
      </c>
      <c r="B3382" s="5">
        <v>1294897779</v>
      </c>
      <c r="C3382" s="7">
        <v>-4.25</v>
      </c>
    </row>
    <row r="3383" spans="1:3" ht="12.75">
      <c r="A3383" s="6">
        <v>40556.370833333334</v>
      </c>
      <c r="B3383" s="5">
        <v>1294898078</v>
      </c>
      <c r="C3383" s="7">
        <v>-4.25</v>
      </c>
    </row>
    <row r="3384" spans="1:3" ht="12.75">
      <c r="A3384" s="6">
        <v>40556.37430555555</v>
      </c>
      <c r="B3384" s="5">
        <v>1294898379</v>
      </c>
      <c r="C3384" s="7">
        <v>-4.31</v>
      </c>
    </row>
    <row r="3385" spans="1:3" ht="12.75">
      <c r="A3385" s="6">
        <v>40556.37777777778</v>
      </c>
      <c r="B3385" s="5">
        <v>1294898678</v>
      </c>
      <c r="C3385" s="7">
        <v>-4.38</v>
      </c>
    </row>
    <row r="3386" spans="1:3" ht="12.75">
      <c r="A3386" s="6">
        <v>40556.38125</v>
      </c>
      <c r="B3386" s="5">
        <v>1294898979</v>
      </c>
      <c r="C3386" s="7">
        <v>-4.38</v>
      </c>
    </row>
    <row r="3387" spans="1:3" ht="12.75">
      <c r="A3387" s="6">
        <v>40556.384722222225</v>
      </c>
      <c r="B3387" s="5">
        <v>1294899278</v>
      </c>
      <c r="C3387" s="7">
        <v>-4.38</v>
      </c>
    </row>
    <row r="3388" spans="1:3" ht="12.75">
      <c r="A3388" s="6">
        <v>40556.388194444444</v>
      </c>
      <c r="B3388" s="5">
        <v>1294899579</v>
      </c>
      <c r="C3388" s="7">
        <v>-4.38</v>
      </c>
    </row>
    <row r="3389" spans="1:3" ht="12.75">
      <c r="A3389" s="6">
        <v>40556.39166666667</v>
      </c>
      <c r="B3389" s="5">
        <v>1294899879</v>
      </c>
      <c r="C3389" s="7">
        <v>-4.38</v>
      </c>
    </row>
    <row r="3390" spans="1:3" ht="12.75">
      <c r="A3390" s="6">
        <v>40556.39513888889</v>
      </c>
      <c r="B3390" s="5">
        <v>1294900178</v>
      </c>
      <c r="C3390" s="7">
        <v>-4.38</v>
      </c>
    </row>
    <row r="3391" spans="1:3" ht="12.75">
      <c r="A3391" s="6">
        <v>40556.39861111111</v>
      </c>
      <c r="B3391" s="5">
        <v>1294900479</v>
      </c>
      <c r="C3391" s="7">
        <v>-4.31</v>
      </c>
    </row>
    <row r="3392" spans="1:3" ht="12.75">
      <c r="A3392" s="6">
        <v>40556.402083333334</v>
      </c>
      <c r="B3392" s="5">
        <v>1294900778</v>
      </c>
      <c r="C3392" s="7">
        <v>-4.31</v>
      </c>
    </row>
    <row r="3393" spans="1:3" ht="12.75">
      <c r="A3393" s="6">
        <v>40556.40555555555</v>
      </c>
      <c r="B3393" s="5">
        <v>1294901079</v>
      </c>
      <c r="C3393" s="7">
        <v>-4.38</v>
      </c>
    </row>
    <row r="3394" spans="1:3" ht="12.75">
      <c r="A3394" s="6">
        <v>40556.40902777778</v>
      </c>
      <c r="B3394" s="5">
        <v>1294901378</v>
      </c>
      <c r="C3394" s="7">
        <v>-4.31</v>
      </c>
    </row>
    <row r="3395" spans="1:3" ht="12.75">
      <c r="A3395" s="6">
        <v>40556.4125</v>
      </c>
      <c r="B3395" s="5">
        <v>1294901679</v>
      </c>
      <c r="C3395" s="7">
        <v>-4.31</v>
      </c>
    </row>
    <row r="3396" spans="1:3" ht="12.75">
      <c r="A3396" s="6">
        <v>40556.415972222225</v>
      </c>
      <c r="B3396" s="5">
        <v>1294901979</v>
      </c>
      <c r="C3396" s="7">
        <v>-4.31</v>
      </c>
    </row>
    <row r="3397" spans="1:3" ht="12.75">
      <c r="A3397" s="6">
        <v>40556.419444444444</v>
      </c>
      <c r="B3397" s="5">
        <v>1294902278</v>
      </c>
      <c r="C3397" s="7">
        <v>-4.25</v>
      </c>
    </row>
    <row r="3398" spans="1:3" ht="12.75">
      <c r="A3398" s="6">
        <v>40556.42291666667</v>
      </c>
      <c r="B3398" s="5">
        <v>1294902579</v>
      </c>
      <c r="C3398" s="7">
        <v>-4.19</v>
      </c>
    </row>
    <row r="3399" spans="1:3" ht="12.75">
      <c r="A3399" s="6">
        <v>40556.42638888889</v>
      </c>
      <c r="B3399" s="5">
        <v>1294902878</v>
      </c>
      <c r="C3399" s="7">
        <v>-4.19</v>
      </c>
    </row>
    <row r="3400" spans="1:3" ht="12.75">
      <c r="A3400" s="6">
        <v>40556.42986111111</v>
      </c>
      <c r="B3400" s="5">
        <v>1294903179</v>
      </c>
      <c r="C3400" s="7">
        <v>-4.12</v>
      </c>
    </row>
    <row r="3401" spans="1:3" ht="12.75">
      <c r="A3401" s="6">
        <v>40556.433333333334</v>
      </c>
      <c r="B3401" s="5">
        <v>1294903478</v>
      </c>
      <c r="C3401" s="7">
        <v>-4.19</v>
      </c>
    </row>
    <row r="3402" spans="1:3" ht="12.75">
      <c r="A3402" s="6">
        <v>40556.43680555555</v>
      </c>
      <c r="B3402" s="5">
        <v>1294903779</v>
      </c>
      <c r="C3402" s="7">
        <v>-4.19</v>
      </c>
    </row>
    <row r="3403" spans="1:3" ht="12.75">
      <c r="A3403" s="6">
        <v>40556.44027777778</v>
      </c>
      <c r="B3403" s="5">
        <v>1294904079</v>
      </c>
      <c r="C3403" s="7">
        <v>-4.12</v>
      </c>
    </row>
    <row r="3404" spans="1:3" ht="12.75">
      <c r="A3404" s="6">
        <v>40556.44375</v>
      </c>
      <c r="B3404" s="5">
        <v>1294904378</v>
      </c>
      <c r="C3404" s="7">
        <v>-4.12</v>
      </c>
    </row>
    <row r="3405" spans="1:3" ht="12.75">
      <c r="A3405" s="6">
        <v>40556.447222222225</v>
      </c>
      <c r="B3405" s="5">
        <v>1294904679</v>
      </c>
      <c r="C3405" s="7">
        <v>-4.06</v>
      </c>
    </row>
    <row r="3406" spans="1:3" ht="12.75">
      <c r="A3406" s="6">
        <v>40556.450694444444</v>
      </c>
      <c r="B3406" s="5">
        <v>1294904978</v>
      </c>
      <c r="C3406" s="7">
        <v>-3.94</v>
      </c>
    </row>
    <row r="3407" spans="1:3" ht="12.75">
      <c r="A3407" s="6">
        <v>40556.45416666667</v>
      </c>
      <c r="B3407" s="5">
        <v>1294905279</v>
      </c>
      <c r="C3407" s="7">
        <v>-3.94</v>
      </c>
    </row>
    <row r="3408" spans="1:3" ht="12.75">
      <c r="A3408" s="6">
        <v>40556.45763888889</v>
      </c>
      <c r="B3408" s="5">
        <v>1294905583</v>
      </c>
      <c r="C3408" s="7">
        <v>-3.88</v>
      </c>
    </row>
    <row r="3409" spans="1:3" ht="12.75">
      <c r="A3409" s="6">
        <v>40556.46111111111</v>
      </c>
      <c r="B3409" s="5">
        <v>1294905879</v>
      </c>
      <c r="C3409" s="7">
        <v>-3.81</v>
      </c>
    </row>
    <row r="3410" spans="1:3" ht="12.75">
      <c r="A3410" s="6">
        <v>40556.464583333334</v>
      </c>
      <c r="B3410" s="5">
        <v>1294906179</v>
      </c>
      <c r="C3410" s="7">
        <v>-3.75</v>
      </c>
    </row>
    <row r="3411" spans="1:3" ht="12.75">
      <c r="A3411" s="6">
        <v>40556.46805555555</v>
      </c>
      <c r="B3411" s="5">
        <v>1294906478</v>
      </c>
      <c r="C3411" s="7">
        <v>-3.75</v>
      </c>
    </row>
    <row r="3412" spans="1:3" ht="12.75">
      <c r="A3412" s="6">
        <v>40556.47152777778</v>
      </c>
      <c r="B3412" s="5">
        <v>1294906779</v>
      </c>
      <c r="C3412" s="7">
        <v>-3.81</v>
      </c>
    </row>
    <row r="3413" spans="1:3" ht="12.75">
      <c r="A3413" s="6">
        <v>40556.475</v>
      </c>
      <c r="B3413" s="5">
        <v>1294907079</v>
      </c>
      <c r="C3413" s="7">
        <v>-3.81</v>
      </c>
    </row>
    <row r="3414" spans="1:3" ht="12.75">
      <c r="A3414" s="6">
        <v>40556.478472222225</v>
      </c>
      <c r="B3414" s="5">
        <v>1294907378</v>
      </c>
      <c r="C3414" s="7">
        <v>-3.88</v>
      </c>
    </row>
    <row r="3415" spans="1:3" ht="12.75">
      <c r="A3415" s="6">
        <v>40556.481944444444</v>
      </c>
      <c r="B3415" s="5">
        <v>1294907679</v>
      </c>
      <c r="C3415" s="7">
        <v>-3.81</v>
      </c>
    </row>
    <row r="3416" spans="1:3" ht="12.75">
      <c r="A3416" s="6">
        <v>40556.48541666667</v>
      </c>
      <c r="B3416" s="5">
        <v>1294907978</v>
      </c>
      <c r="C3416" s="7">
        <v>-3.81</v>
      </c>
    </row>
    <row r="3417" spans="1:3" ht="12.75">
      <c r="A3417" s="6">
        <v>40556.48888888889</v>
      </c>
      <c r="B3417" s="5">
        <v>1294908279</v>
      </c>
      <c r="C3417" s="7">
        <v>-3.88</v>
      </c>
    </row>
    <row r="3418" spans="1:3" ht="12.75">
      <c r="A3418" s="6">
        <v>40556.49236111111</v>
      </c>
      <c r="B3418" s="5">
        <v>1294908584</v>
      </c>
      <c r="C3418" s="7">
        <v>-3.81</v>
      </c>
    </row>
    <row r="3419" spans="1:3" ht="12.75">
      <c r="A3419" s="6">
        <v>40556.495833333334</v>
      </c>
      <c r="B3419" s="5">
        <v>1294908878</v>
      </c>
      <c r="C3419" s="7">
        <v>-3.81</v>
      </c>
    </row>
    <row r="3420" spans="1:3" ht="12.75">
      <c r="A3420" s="6">
        <v>40556.49930555555</v>
      </c>
      <c r="B3420" s="5">
        <v>1294909179</v>
      </c>
      <c r="C3420" s="7">
        <v>-3.81</v>
      </c>
    </row>
    <row r="3421" spans="1:3" ht="12.75">
      <c r="A3421" s="6">
        <v>40556.50277777778</v>
      </c>
      <c r="B3421" s="5">
        <v>1294909478</v>
      </c>
      <c r="C3421" s="7">
        <v>-3.81</v>
      </c>
    </row>
    <row r="3422" spans="1:3" ht="12.75">
      <c r="A3422" s="6">
        <v>40556.50625</v>
      </c>
      <c r="B3422" s="5">
        <v>1294909779</v>
      </c>
      <c r="C3422" s="7">
        <v>-3.75</v>
      </c>
    </row>
    <row r="3423" spans="1:3" ht="12.75">
      <c r="A3423" s="6">
        <v>40556.509722222225</v>
      </c>
      <c r="B3423" s="5">
        <v>1294910078</v>
      </c>
      <c r="C3423" s="7">
        <v>-3.69</v>
      </c>
    </row>
    <row r="3424" spans="1:3" ht="12.75">
      <c r="A3424" s="6">
        <v>40556.513194444444</v>
      </c>
      <c r="B3424" s="5">
        <v>1294910379</v>
      </c>
      <c r="C3424" s="7">
        <v>-3.69</v>
      </c>
    </row>
    <row r="3425" spans="1:3" ht="12.75">
      <c r="A3425" s="6">
        <v>40556.51666666667</v>
      </c>
      <c r="B3425" s="5">
        <v>1294910679</v>
      </c>
      <c r="C3425" s="7">
        <v>-3.69</v>
      </c>
    </row>
    <row r="3426" spans="1:3" ht="12.75">
      <c r="A3426" s="6">
        <v>40556.52013888889</v>
      </c>
      <c r="B3426" s="5">
        <v>1294910978</v>
      </c>
      <c r="C3426" s="7">
        <v>-3.62</v>
      </c>
    </row>
    <row r="3427" spans="1:3" ht="12.75">
      <c r="A3427" s="6">
        <v>40556.52361111111</v>
      </c>
      <c r="B3427" s="5">
        <v>1294911284</v>
      </c>
      <c r="C3427" s="7">
        <v>-3.62</v>
      </c>
    </row>
    <row r="3428" spans="1:3" ht="12.75">
      <c r="A3428" s="6">
        <v>40556.527083333334</v>
      </c>
      <c r="B3428" s="5">
        <v>1294911578</v>
      </c>
      <c r="C3428" s="7">
        <v>-3.62</v>
      </c>
    </row>
    <row r="3429" spans="1:3" ht="12.75">
      <c r="A3429" s="6">
        <v>40556.53055555555</v>
      </c>
      <c r="B3429" s="5">
        <v>1294911884</v>
      </c>
      <c r="C3429" s="7">
        <v>-3.69</v>
      </c>
    </row>
    <row r="3430" spans="1:3" ht="12.75">
      <c r="A3430" s="6">
        <v>40556.53402777778</v>
      </c>
      <c r="B3430" s="5">
        <v>1294912178</v>
      </c>
      <c r="C3430" s="7">
        <v>-3.69</v>
      </c>
    </row>
    <row r="3431" spans="1:3" ht="12.75">
      <c r="A3431" s="6">
        <v>40556.5375</v>
      </c>
      <c r="B3431" s="5">
        <v>1294912483</v>
      </c>
      <c r="C3431" s="7">
        <v>-3.62</v>
      </c>
    </row>
    <row r="3432" spans="1:3" ht="12.75">
      <c r="A3432" s="6">
        <v>40556.540972222225</v>
      </c>
      <c r="B3432" s="5">
        <v>1294912784</v>
      </c>
      <c r="C3432" s="7">
        <v>-3.62</v>
      </c>
    </row>
    <row r="3433" spans="1:3" ht="12.75">
      <c r="A3433" s="6">
        <v>40556.544444444444</v>
      </c>
      <c r="B3433" s="5">
        <v>1294913078</v>
      </c>
      <c r="C3433" s="7">
        <v>-3.56</v>
      </c>
    </row>
    <row r="3434" spans="1:3" ht="12.75">
      <c r="A3434" s="6">
        <v>40556.54791666667</v>
      </c>
      <c r="B3434" s="5">
        <v>1294913379</v>
      </c>
      <c r="C3434" s="7">
        <v>-3.5</v>
      </c>
    </row>
    <row r="3435" spans="1:3" ht="12.75">
      <c r="A3435" s="6">
        <v>40556.55138888889</v>
      </c>
      <c r="B3435" s="5">
        <v>1294913678</v>
      </c>
      <c r="C3435" s="7">
        <v>-3.44</v>
      </c>
    </row>
    <row r="3436" spans="1:3" ht="12.75">
      <c r="A3436" s="6">
        <v>40556.55486111111</v>
      </c>
      <c r="B3436" s="5">
        <v>1294913979</v>
      </c>
      <c r="C3436" s="7">
        <v>-3.44</v>
      </c>
    </row>
    <row r="3437" spans="1:3" ht="12.75">
      <c r="A3437" s="6">
        <v>40556.558333333334</v>
      </c>
      <c r="B3437" s="5">
        <v>1294914284</v>
      </c>
      <c r="C3437" s="7">
        <v>-3.44</v>
      </c>
    </row>
    <row r="3438" spans="1:3" ht="12.75">
      <c r="A3438" s="6">
        <v>40556.56180555555</v>
      </c>
      <c r="B3438" s="5">
        <v>1294914579</v>
      </c>
      <c r="C3438" s="7">
        <v>-3.44</v>
      </c>
    </row>
    <row r="3439" spans="1:3" ht="12.75">
      <c r="A3439" s="6">
        <v>40556.56527777778</v>
      </c>
      <c r="B3439" s="5">
        <v>1294914878</v>
      </c>
      <c r="C3439" s="7">
        <v>-3.44</v>
      </c>
    </row>
    <row r="3440" spans="1:3" ht="12.75">
      <c r="A3440" s="6">
        <v>40556.56875</v>
      </c>
      <c r="B3440" s="5">
        <v>1294915179</v>
      </c>
      <c r="C3440" s="7">
        <v>-3.38</v>
      </c>
    </row>
    <row r="3441" spans="1:3" ht="12.75">
      <c r="A3441" s="6">
        <v>40556.572222222225</v>
      </c>
      <c r="B3441" s="5">
        <v>1294915483</v>
      </c>
      <c r="C3441" s="7">
        <v>-3.38</v>
      </c>
    </row>
    <row r="3442" spans="1:3" ht="12.75">
      <c r="A3442" s="6">
        <v>40556.575694444444</v>
      </c>
      <c r="B3442" s="5">
        <v>1294915778</v>
      </c>
      <c r="C3442" s="7">
        <v>-3.31</v>
      </c>
    </row>
    <row r="3443" spans="1:3" ht="12.75">
      <c r="A3443" s="6">
        <v>40556.57916666667</v>
      </c>
      <c r="B3443" s="5">
        <v>1294916079</v>
      </c>
      <c r="C3443" s="7">
        <v>-3.31</v>
      </c>
    </row>
    <row r="3444" spans="1:3" ht="12.75">
      <c r="A3444" s="6">
        <v>40556.58263888889</v>
      </c>
      <c r="B3444" s="5">
        <v>1294916378</v>
      </c>
      <c r="C3444" s="7">
        <v>-3.25</v>
      </c>
    </row>
    <row r="3445" spans="1:3" ht="12.75">
      <c r="A3445" s="6">
        <v>40556.58611111111</v>
      </c>
      <c r="B3445" s="5">
        <v>1294916684</v>
      </c>
      <c r="C3445" s="7">
        <v>-3.19</v>
      </c>
    </row>
    <row r="3446" spans="1:3" ht="12.75">
      <c r="A3446" s="6">
        <v>40556.589583333334</v>
      </c>
      <c r="B3446" s="5">
        <v>1294916983</v>
      </c>
      <c r="C3446" s="7">
        <v>-3.19</v>
      </c>
    </row>
    <row r="3447" spans="1:3" ht="12.75">
      <c r="A3447" s="6">
        <v>40556.59305555555</v>
      </c>
      <c r="B3447" s="5">
        <v>1294917279</v>
      </c>
      <c r="C3447" s="7">
        <v>-3.19</v>
      </c>
    </row>
    <row r="3448" spans="1:3" ht="12.75">
      <c r="A3448" s="6">
        <v>40556.59652777778</v>
      </c>
      <c r="B3448" s="5">
        <v>1294917579</v>
      </c>
      <c r="C3448" s="7">
        <v>-3.19</v>
      </c>
    </row>
    <row r="3449" spans="1:3" ht="12.75">
      <c r="A3449" s="6">
        <v>40556.6</v>
      </c>
      <c r="B3449" s="5">
        <v>1294917878</v>
      </c>
      <c r="C3449" s="7">
        <v>-3.12</v>
      </c>
    </row>
    <row r="3450" spans="1:3" ht="12.75">
      <c r="A3450" s="6">
        <v>40556.603472222225</v>
      </c>
      <c r="B3450" s="5">
        <v>1294918183</v>
      </c>
      <c r="C3450" s="7">
        <v>-3</v>
      </c>
    </row>
    <row r="3451" spans="1:3" ht="12.75">
      <c r="A3451" s="6">
        <v>40556.606944444444</v>
      </c>
      <c r="B3451" s="5">
        <v>1294918478</v>
      </c>
      <c r="C3451" s="7">
        <v>-2.88</v>
      </c>
    </row>
    <row r="3452" spans="1:3" ht="12.75">
      <c r="A3452" s="6">
        <v>40556.61041666667</v>
      </c>
      <c r="B3452" s="5">
        <v>1294918783</v>
      </c>
      <c r="C3452" s="7">
        <v>-2.81</v>
      </c>
    </row>
    <row r="3453" spans="1:3" ht="12.75">
      <c r="A3453" s="6">
        <v>40556.61388888889</v>
      </c>
      <c r="B3453" s="5">
        <v>1294919079</v>
      </c>
      <c r="C3453" s="7">
        <v>-2.81</v>
      </c>
    </row>
    <row r="3454" spans="1:3" ht="12.75">
      <c r="A3454" s="6">
        <v>40556.61736111111</v>
      </c>
      <c r="B3454" s="5">
        <v>1294919378</v>
      </c>
      <c r="C3454" s="7">
        <v>-2.81</v>
      </c>
    </row>
    <row r="3455" spans="1:3" ht="12.75">
      <c r="A3455" s="6">
        <v>40556.620833333334</v>
      </c>
      <c r="B3455" s="5">
        <v>1294919678</v>
      </c>
      <c r="C3455" s="7">
        <v>-2.75</v>
      </c>
    </row>
    <row r="3456" spans="1:3" ht="12.75">
      <c r="A3456" s="6">
        <v>40556.62430555555</v>
      </c>
      <c r="B3456" s="5">
        <v>1294919978</v>
      </c>
      <c r="C3456" s="7">
        <v>-2.75</v>
      </c>
    </row>
    <row r="3457" spans="1:3" ht="12.75">
      <c r="A3457" s="6">
        <v>40556.62777777778</v>
      </c>
      <c r="B3457" s="5">
        <v>1294920278</v>
      </c>
      <c r="C3457" s="7">
        <v>-2.75</v>
      </c>
    </row>
    <row r="3458" spans="1:3" ht="12.75">
      <c r="A3458" s="6">
        <v>40556.63125</v>
      </c>
      <c r="B3458" s="5">
        <v>1294920579</v>
      </c>
      <c r="C3458" s="7">
        <v>-2.69</v>
      </c>
    </row>
    <row r="3459" spans="1:3" ht="12.75">
      <c r="A3459" s="6">
        <v>40556.634722222225</v>
      </c>
      <c r="B3459" s="5">
        <v>1294920883</v>
      </c>
      <c r="C3459" s="7">
        <v>-2.69</v>
      </c>
    </row>
    <row r="3460" spans="1:3" ht="12.75">
      <c r="A3460" s="6">
        <v>40556.638194444444</v>
      </c>
      <c r="B3460" s="5">
        <v>1294921178</v>
      </c>
      <c r="C3460" s="7">
        <v>-2.69</v>
      </c>
    </row>
    <row r="3461" spans="1:3" ht="12.75">
      <c r="A3461" s="6">
        <v>40556.64166666667</v>
      </c>
      <c r="B3461" s="5">
        <v>1294921484</v>
      </c>
      <c r="C3461" s="7">
        <v>-2.62</v>
      </c>
    </row>
    <row r="3462" spans="1:3" ht="12.75">
      <c r="A3462" s="6">
        <v>40556.64513888889</v>
      </c>
      <c r="B3462" s="5">
        <v>1294921778</v>
      </c>
      <c r="C3462" s="7">
        <v>-2.62</v>
      </c>
    </row>
    <row r="3463" spans="1:3" ht="12.75">
      <c r="A3463" s="6">
        <v>40556.64861111111</v>
      </c>
      <c r="B3463" s="5">
        <v>1294922078</v>
      </c>
      <c r="C3463" s="7">
        <v>-2.62</v>
      </c>
    </row>
    <row r="3464" spans="1:3" ht="12.75">
      <c r="A3464" s="6">
        <v>40556.652083333334</v>
      </c>
      <c r="B3464" s="5">
        <v>1294922378</v>
      </c>
      <c r="C3464" s="7">
        <v>-2.62</v>
      </c>
    </row>
    <row r="3465" spans="1:3" ht="12.75">
      <c r="A3465" s="6">
        <v>40556.65555555555</v>
      </c>
      <c r="B3465" s="5">
        <v>1294922678</v>
      </c>
      <c r="C3465" s="7">
        <v>-2.56</v>
      </c>
    </row>
    <row r="3466" spans="1:3" ht="12.75">
      <c r="A3466" s="6">
        <v>40556.65902777778</v>
      </c>
      <c r="B3466" s="5">
        <v>1294922979</v>
      </c>
      <c r="C3466" s="7">
        <v>-2.5</v>
      </c>
    </row>
    <row r="3467" spans="1:3" ht="12.75">
      <c r="A3467" s="6">
        <v>40556.6625</v>
      </c>
      <c r="B3467" s="5">
        <v>1294923284</v>
      </c>
      <c r="C3467" s="7">
        <v>-2.5</v>
      </c>
    </row>
    <row r="3468" spans="1:3" ht="12.75">
      <c r="A3468" s="6">
        <v>40556.665972222225</v>
      </c>
      <c r="B3468" s="5">
        <v>1294923583</v>
      </c>
      <c r="C3468" s="7">
        <v>-2.38</v>
      </c>
    </row>
    <row r="3469" spans="1:3" ht="12.75">
      <c r="A3469" s="6">
        <v>40556.669444444444</v>
      </c>
      <c r="B3469" s="5">
        <v>1294923883</v>
      </c>
      <c r="C3469" s="7">
        <v>-2.38</v>
      </c>
    </row>
    <row r="3470" spans="1:3" ht="12.75">
      <c r="A3470" s="6">
        <v>40556.67291666667</v>
      </c>
      <c r="B3470" s="5">
        <v>1294924178</v>
      </c>
      <c r="C3470" s="7">
        <v>-2.31</v>
      </c>
    </row>
    <row r="3471" spans="1:3" ht="12.75">
      <c r="A3471" s="6">
        <v>40556.67638888889</v>
      </c>
      <c r="B3471" s="5">
        <v>1294924478</v>
      </c>
      <c r="C3471" s="7">
        <v>-2.31</v>
      </c>
    </row>
    <row r="3472" spans="1:3" ht="12.75">
      <c r="A3472" s="6">
        <v>40556.67986111111</v>
      </c>
      <c r="B3472" s="5">
        <v>1294924784</v>
      </c>
      <c r="C3472" s="7">
        <v>-2.31</v>
      </c>
    </row>
    <row r="3473" spans="1:3" ht="12.75">
      <c r="A3473" s="6">
        <v>40556.683333333334</v>
      </c>
      <c r="B3473" s="5">
        <v>1294925078</v>
      </c>
      <c r="C3473" s="7">
        <v>-2.31</v>
      </c>
    </row>
    <row r="3474" spans="1:3" ht="12.75">
      <c r="A3474" s="6">
        <v>40556.68680555555</v>
      </c>
      <c r="B3474" s="5">
        <v>1294925378</v>
      </c>
      <c r="C3474" s="7">
        <v>-2.31</v>
      </c>
    </row>
    <row r="3475" spans="1:3" ht="12.75">
      <c r="A3475" s="6">
        <v>40556.69027777778</v>
      </c>
      <c r="B3475" s="5">
        <v>1294925678</v>
      </c>
      <c r="C3475" s="7">
        <v>-2.31</v>
      </c>
    </row>
    <row r="3476" spans="1:3" ht="12.75">
      <c r="A3476" s="6">
        <v>40556.69375</v>
      </c>
      <c r="B3476" s="5">
        <v>1294925984</v>
      </c>
      <c r="C3476" s="7">
        <v>-2.31</v>
      </c>
    </row>
    <row r="3477" spans="1:3" ht="12.75">
      <c r="A3477" s="6">
        <v>40556.697222222225</v>
      </c>
      <c r="B3477" s="5">
        <v>1294926278</v>
      </c>
      <c r="C3477" s="7">
        <v>-2.25</v>
      </c>
    </row>
    <row r="3478" spans="1:3" ht="12.75">
      <c r="A3478" s="6">
        <v>40556.700694444444</v>
      </c>
      <c r="B3478" s="5">
        <v>1294926583</v>
      </c>
      <c r="C3478" s="7">
        <v>-2.25</v>
      </c>
    </row>
    <row r="3479" spans="1:3" ht="12.75">
      <c r="A3479" s="6">
        <v>40556.70416666667</v>
      </c>
      <c r="B3479" s="5">
        <v>1294926878</v>
      </c>
      <c r="C3479" s="7">
        <v>-2.19</v>
      </c>
    </row>
    <row r="3480" spans="1:3" ht="12.75">
      <c r="A3480" s="6">
        <v>40556.70763888889</v>
      </c>
      <c r="B3480" s="5">
        <v>1294927183</v>
      </c>
      <c r="C3480" s="7">
        <v>-2.12</v>
      </c>
    </row>
    <row r="3481" spans="1:3" ht="12.75">
      <c r="A3481" s="6">
        <v>40556.71111111111</v>
      </c>
      <c r="B3481" s="5">
        <v>1294927478</v>
      </c>
      <c r="C3481" s="7">
        <v>-2.06</v>
      </c>
    </row>
    <row r="3482" spans="1:3" ht="12.75">
      <c r="A3482" s="6">
        <v>40556.714583333334</v>
      </c>
      <c r="B3482" s="5">
        <v>1294927778</v>
      </c>
      <c r="C3482" s="7">
        <v>-2.06</v>
      </c>
    </row>
    <row r="3483" spans="1:3" ht="12.75">
      <c r="A3483" s="6">
        <v>40556.71805555555</v>
      </c>
      <c r="B3483" s="5">
        <v>1294928079</v>
      </c>
      <c r="C3483" s="7">
        <v>-2.06</v>
      </c>
    </row>
    <row r="3484" spans="1:3" ht="12.75">
      <c r="A3484" s="6">
        <v>40556.72152777778</v>
      </c>
      <c r="B3484" s="5">
        <v>1294928378</v>
      </c>
      <c r="C3484" s="7">
        <v>-2</v>
      </c>
    </row>
    <row r="3485" spans="1:3" ht="12.75">
      <c r="A3485" s="6">
        <v>40556.725</v>
      </c>
      <c r="B3485" s="5">
        <v>1294928678</v>
      </c>
      <c r="C3485" s="7">
        <v>-1.94</v>
      </c>
    </row>
    <row r="3486" spans="1:3" ht="12.75">
      <c r="A3486" s="6">
        <v>40556.728472222225</v>
      </c>
      <c r="B3486" s="5">
        <v>1294928984</v>
      </c>
      <c r="C3486" s="7">
        <v>-1.88</v>
      </c>
    </row>
    <row r="3487" spans="1:3" ht="12.75">
      <c r="A3487" s="6">
        <v>40556.731944444444</v>
      </c>
      <c r="B3487" s="5">
        <v>1294929278</v>
      </c>
      <c r="C3487" s="7">
        <v>-1.81</v>
      </c>
    </row>
    <row r="3488" spans="1:3" ht="12.75">
      <c r="A3488" s="6">
        <v>40556.73541666667</v>
      </c>
      <c r="B3488" s="5">
        <v>1294929578</v>
      </c>
      <c r="C3488" s="7">
        <v>-1.81</v>
      </c>
    </row>
    <row r="3489" spans="1:3" ht="12.75">
      <c r="A3489" s="6">
        <v>40556.73888888889</v>
      </c>
      <c r="B3489" s="5">
        <v>1294929878</v>
      </c>
      <c r="C3489" s="7">
        <v>-1.75</v>
      </c>
    </row>
    <row r="3490" spans="1:3" ht="12.75">
      <c r="A3490" s="6">
        <v>40556.74236111111</v>
      </c>
      <c r="B3490" s="5">
        <v>1294930183</v>
      </c>
      <c r="C3490" s="7">
        <v>-1.69</v>
      </c>
    </row>
    <row r="3491" spans="1:3" ht="12.75">
      <c r="A3491" s="6">
        <v>40556.745833333334</v>
      </c>
      <c r="B3491" s="5">
        <v>1294930478</v>
      </c>
      <c r="C3491" s="7">
        <v>-1.69</v>
      </c>
    </row>
    <row r="3492" spans="1:3" ht="12.75">
      <c r="A3492" s="6">
        <v>40556.74930555555</v>
      </c>
      <c r="B3492" s="5">
        <v>1294930778</v>
      </c>
      <c r="C3492" s="7">
        <v>-1.62</v>
      </c>
    </row>
    <row r="3493" spans="1:3" ht="12.75">
      <c r="A3493" s="6">
        <v>40556.75277777778</v>
      </c>
      <c r="B3493" s="5">
        <v>1294931078</v>
      </c>
      <c r="C3493" s="7">
        <v>-1.62</v>
      </c>
    </row>
    <row r="3494" spans="1:3" ht="12.75">
      <c r="A3494" s="6">
        <v>40556.75625</v>
      </c>
      <c r="B3494" s="5">
        <v>1294931378</v>
      </c>
      <c r="C3494" s="7">
        <v>-1.62</v>
      </c>
    </row>
    <row r="3495" spans="1:3" ht="12.75">
      <c r="A3495" s="6">
        <v>40556.759722222225</v>
      </c>
      <c r="B3495" s="5">
        <v>1294931678</v>
      </c>
      <c r="C3495" s="7">
        <v>-1.56</v>
      </c>
    </row>
    <row r="3496" spans="1:3" ht="12.75">
      <c r="A3496" s="6">
        <v>40556.763194444444</v>
      </c>
      <c r="B3496" s="5">
        <v>1294931983</v>
      </c>
      <c r="C3496" s="7">
        <v>-1.5</v>
      </c>
    </row>
    <row r="3497" spans="1:3" ht="12.75">
      <c r="A3497" s="6">
        <v>40556.76666666667</v>
      </c>
      <c r="B3497" s="5">
        <v>1294932278</v>
      </c>
      <c r="C3497" s="7">
        <v>-1.5</v>
      </c>
    </row>
    <row r="3498" spans="1:3" ht="12.75">
      <c r="A3498" s="6">
        <v>40556.77013888889</v>
      </c>
      <c r="B3498" s="5">
        <v>1294932578</v>
      </c>
      <c r="C3498" s="7">
        <v>-1.5</v>
      </c>
    </row>
    <row r="3499" spans="1:3" ht="12.75">
      <c r="A3499" s="6">
        <v>40556.77361111111</v>
      </c>
      <c r="B3499" s="5">
        <v>1294932877</v>
      </c>
      <c r="C3499" s="7">
        <v>-1.5</v>
      </c>
    </row>
    <row r="3500" spans="1:3" ht="12.75">
      <c r="A3500" s="6">
        <v>40556.777083333334</v>
      </c>
      <c r="B3500" s="5">
        <v>1294933183</v>
      </c>
      <c r="C3500" s="7">
        <v>-1.38</v>
      </c>
    </row>
    <row r="3501" spans="1:3" ht="12.75">
      <c r="A3501" s="6">
        <v>40556.78055555555</v>
      </c>
      <c r="B3501" s="5">
        <v>1294933478</v>
      </c>
      <c r="C3501" s="7">
        <v>-1.31</v>
      </c>
    </row>
    <row r="3502" spans="1:3" ht="12.75">
      <c r="A3502" s="6">
        <v>40556.78402777778</v>
      </c>
      <c r="B3502" s="5">
        <v>1294933778</v>
      </c>
      <c r="C3502" s="7">
        <v>-1.31</v>
      </c>
    </row>
    <row r="3503" spans="1:3" ht="12.75">
      <c r="A3503" s="6">
        <v>40556.7875</v>
      </c>
      <c r="B3503" s="5">
        <v>1294934083</v>
      </c>
      <c r="C3503" s="7">
        <v>-1.31</v>
      </c>
    </row>
    <row r="3504" spans="1:3" ht="12.75">
      <c r="A3504" s="6">
        <v>40556.790972222225</v>
      </c>
      <c r="B3504" s="5">
        <v>1294934378</v>
      </c>
      <c r="C3504" s="7">
        <v>-1.25</v>
      </c>
    </row>
    <row r="3505" spans="1:3" ht="12.75">
      <c r="A3505" s="6">
        <v>40556.794444444444</v>
      </c>
      <c r="B3505" s="5">
        <v>1294934678</v>
      </c>
      <c r="C3505" s="7">
        <v>-1.25</v>
      </c>
    </row>
    <row r="3506" spans="1:3" ht="12.75">
      <c r="A3506" s="6">
        <v>40556.79791666667</v>
      </c>
      <c r="B3506" s="5">
        <v>1294934978</v>
      </c>
      <c r="C3506" s="7">
        <v>-1.19</v>
      </c>
    </row>
    <row r="3507" spans="1:3" ht="12.75">
      <c r="A3507" s="6">
        <v>40556.80138888889</v>
      </c>
      <c r="B3507" s="5">
        <v>1294935278</v>
      </c>
      <c r="C3507" s="7">
        <v>-1.19</v>
      </c>
    </row>
    <row r="3508" spans="1:3" ht="12.75">
      <c r="A3508" s="6">
        <v>40556.80486111111</v>
      </c>
      <c r="B3508" s="5">
        <v>1294935578</v>
      </c>
      <c r="C3508" s="7">
        <v>-1.12</v>
      </c>
    </row>
    <row r="3509" spans="1:3" ht="12.75">
      <c r="A3509" s="6">
        <v>40556.808333333334</v>
      </c>
      <c r="B3509" s="5">
        <v>1294935878</v>
      </c>
      <c r="C3509" s="7">
        <v>-1.12</v>
      </c>
    </row>
    <row r="3510" spans="1:3" ht="12.75">
      <c r="A3510" s="6">
        <v>40556.81180555555</v>
      </c>
      <c r="B3510" s="5">
        <v>1294936178</v>
      </c>
      <c r="C3510" s="7">
        <v>-1.12</v>
      </c>
    </row>
    <row r="3511" spans="1:3" ht="12.75">
      <c r="A3511" s="6">
        <v>40556.81527777778</v>
      </c>
      <c r="B3511" s="5">
        <v>1294936478</v>
      </c>
      <c r="C3511" s="7">
        <v>-1.06</v>
      </c>
    </row>
    <row r="3512" spans="1:3" ht="12.75">
      <c r="A3512" s="6">
        <v>40556.81875</v>
      </c>
      <c r="B3512" s="5">
        <v>1294936783</v>
      </c>
      <c r="C3512" s="7">
        <v>-1.06</v>
      </c>
    </row>
    <row r="3513" spans="1:3" ht="12.75">
      <c r="A3513" s="6">
        <v>40556.822222222225</v>
      </c>
      <c r="B3513" s="5">
        <v>1294937078</v>
      </c>
      <c r="C3513" s="7">
        <v>-1.06</v>
      </c>
    </row>
    <row r="3514" spans="1:3" ht="12.75">
      <c r="A3514" s="6">
        <v>40556.825694444444</v>
      </c>
      <c r="B3514" s="5">
        <v>1294937378</v>
      </c>
      <c r="C3514" s="7">
        <v>-1</v>
      </c>
    </row>
    <row r="3515" spans="1:3" ht="12.75">
      <c r="A3515" s="6">
        <v>40556.82916666667</v>
      </c>
      <c r="B3515" s="5">
        <v>1294937683</v>
      </c>
      <c r="C3515" s="7">
        <v>-1</v>
      </c>
    </row>
    <row r="3516" spans="1:3" ht="12.75">
      <c r="A3516" s="6">
        <v>40556.83263888889</v>
      </c>
      <c r="B3516" s="5">
        <v>1294937977</v>
      </c>
      <c r="C3516" s="7">
        <v>-1</v>
      </c>
    </row>
    <row r="3517" spans="1:3" ht="12.75">
      <c r="A3517" s="6">
        <v>40556.83611111111</v>
      </c>
      <c r="B3517" s="5">
        <v>1294938278</v>
      </c>
      <c r="C3517" s="7">
        <v>-0.94</v>
      </c>
    </row>
    <row r="3518" spans="1:3" ht="12.75">
      <c r="A3518" s="6">
        <v>40556.839583333334</v>
      </c>
      <c r="B3518" s="5">
        <v>1294938578</v>
      </c>
      <c r="C3518" s="7">
        <v>-1</v>
      </c>
    </row>
    <row r="3519" spans="1:3" ht="12.75">
      <c r="A3519" s="6">
        <v>40556.84305555555</v>
      </c>
      <c r="B3519" s="5">
        <v>1294938878</v>
      </c>
      <c r="C3519" s="7">
        <v>-0.94</v>
      </c>
    </row>
    <row r="3520" spans="1:3" ht="12.75">
      <c r="A3520" s="6">
        <v>40556.84652777778</v>
      </c>
      <c r="B3520" s="5">
        <v>1294939178</v>
      </c>
      <c r="C3520" s="7">
        <v>-1</v>
      </c>
    </row>
    <row r="3521" spans="1:3" ht="12.75">
      <c r="A3521" s="6">
        <v>40556.85</v>
      </c>
      <c r="B3521" s="5">
        <v>1294939483</v>
      </c>
      <c r="C3521" s="7">
        <v>-1</v>
      </c>
    </row>
    <row r="3522" spans="1:3" ht="12.75">
      <c r="A3522" s="6">
        <v>40556.853472222225</v>
      </c>
      <c r="B3522" s="5">
        <v>1294939777</v>
      </c>
      <c r="C3522" s="7">
        <v>-1</v>
      </c>
    </row>
    <row r="3523" spans="1:3" ht="12.75">
      <c r="A3523" s="6">
        <v>40556.856944444444</v>
      </c>
      <c r="B3523" s="5">
        <v>1294940083</v>
      </c>
      <c r="C3523" s="7">
        <v>-1</v>
      </c>
    </row>
    <row r="3524" spans="1:3" ht="12.75">
      <c r="A3524" s="6">
        <v>40556.86041666667</v>
      </c>
      <c r="B3524" s="5">
        <v>1294940378</v>
      </c>
      <c r="C3524" s="7">
        <v>-1</v>
      </c>
    </row>
    <row r="3525" spans="1:3" ht="12.75">
      <c r="A3525" s="6">
        <v>40556.86388888889</v>
      </c>
      <c r="B3525" s="5">
        <v>1294940678</v>
      </c>
      <c r="C3525" s="7">
        <v>-1</v>
      </c>
    </row>
    <row r="3526" spans="1:3" ht="12.75">
      <c r="A3526" s="6">
        <v>40556.86736111111</v>
      </c>
      <c r="B3526" s="5">
        <v>1294940983</v>
      </c>
      <c r="C3526" s="7">
        <v>-1</v>
      </c>
    </row>
    <row r="3527" spans="1:3" ht="12.75">
      <c r="A3527" s="6">
        <v>40556.870833333334</v>
      </c>
      <c r="B3527" s="5">
        <v>1294941277</v>
      </c>
      <c r="C3527" s="7">
        <v>-1</v>
      </c>
    </row>
    <row r="3528" spans="1:3" ht="12.75">
      <c r="A3528" s="6">
        <v>40556.87430555555</v>
      </c>
      <c r="B3528" s="5">
        <v>1294941583</v>
      </c>
      <c r="C3528" s="7">
        <v>-0.94</v>
      </c>
    </row>
    <row r="3529" spans="1:3" ht="12.75">
      <c r="A3529" s="6">
        <v>40556.87777777778</v>
      </c>
      <c r="B3529" s="5">
        <v>1294941883</v>
      </c>
      <c r="C3529" s="7">
        <v>-0.94</v>
      </c>
    </row>
    <row r="3530" spans="1:3" ht="12.75">
      <c r="A3530" s="6">
        <v>40556.88125</v>
      </c>
      <c r="B3530" s="5">
        <v>1294942178</v>
      </c>
      <c r="C3530" s="7">
        <v>-0.94</v>
      </c>
    </row>
    <row r="3531" spans="1:3" ht="12.75">
      <c r="A3531" s="6">
        <v>40556.884722222225</v>
      </c>
      <c r="B3531" s="5">
        <v>1294942478</v>
      </c>
      <c r="C3531" s="7">
        <v>-0.88</v>
      </c>
    </row>
    <row r="3532" spans="1:3" ht="12.75">
      <c r="A3532" s="6">
        <v>40556.888194444444</v>
      </c>
      <c r="B3532" s="5">
        <v>1294942782</v>
      </c>
      <c r="C3532" s="7">
        <v>-0.88</v>
      </c>
    </row>
    <row r="3533" spans="1:3" ht="12.75">
      <c r="A3533" s="6">
        <v>40556.89166666667</v>
      </c>
      <c r="B3533" s="5">
        <v>1294943083</v>
      </c>
      <c r="C3533" s="7">
        <v>-0.88</v>
      </c>
    </row>
    <row r="3534" spans="1:3" ht="12.75">
      <c r="A3534" s="6">
        <v>40556.89513888889</v>
      </c>
      <c r="B3534" s="5">
        <v>1294943378</v>
      </c>
      <c r="C3534" s="7">
        <v>-0.88</v>
      </c>
    </row>
    <row r="3535" spans="1:3" ht="12.75">
      <c r="A3535" s="6">
        <v>40556.89861111111</v>
      </c>
      <c r="B3535" s="5">
        <v>1294943678</v>
      </c>
      <c r="C3535" s="7">
        <v>-0.81</v>
      </c>
    </row>
    <row r="3536" spans="1:3" ht="12.75">
      <c r="A3536" s="6">
        <v>40556.902083333334</v>
      </c>
      <c r="B3536" s="5">
        <v>1294943983</v>
      </c>
      <c r="C3536" s="7">
        <v>-0.81</v>
      </c>
    </row>
    <row r="3537" spans="1:3" ht="12.75">
      <c r="A3537" s="6">
        <v>40556.90555555555</v>
      </c>
      <c r="B3537" s="5">
        <v>1294944282</v>
      </c>
      <c r="C3537" s="7">
        <v>-0.75</v>
      </c>
    </row>
    <row r="3538" spans="1:3" ht="12.75">
      <c r="A3538" s="6">
        <v>40556.90902777778</v>
      </c>
      <c r="B3538" s="5">
        <v>1294944578</v>
      </c>
      <c r="C3538" s="7">
        <v>-0.75</v>
      </c>
    </row>
    <row r="3539" spans="1:3" ht="12.75">
      <c r="A3539" s="6">
        <v>40556.9125</v>
      </c>
      <c r="B3539" s="5">
        <v>1294944877</v>
      </c>
      <c r="C3539" s="7">
        <v>-0.75</v>
      </c>
    </row>
    <row r="3540" spans="1:3" ht="12.75">
      <c r="A3540" s="6">
        <v>40556.915972222225</v>
      </c>
      <c r="B3540" s="5">
        <v>1294945178</v>
      </c>
      <c r="C3540" s="7">
        <v>-0.75</v>
      </c>
    </row>
    <row r="3541" spans="1:3" ht="12.75">
      <c r="A3541" s="6">
        <v>40556.919444444444</v>
      </c>
      <c r="B3541" s="5">
        <v>1294945483</v>
      </c>
      <c r="C3541" s="7">
        <v>-0.69</v>
      </c>
    </row>
    <row r="3542" spans="1:3" ht="12.75">
      <c r="A3542" s="6">
        <v>40556.92291666667</v>
      </c>
      <c r="B3542" s="5">
        <v>1294945783</v>
      </c>
      <c r="C3542" s="7">
        <v>-0.69</v>
      </c>
    </row>
    <row r="3543" spans="1:3" ht="12.75">
      <c r="A3543" s="6">
        <v>40556.92638888889</v>
      </c>
      <c r="B3543" s="5">
        <v>1294946078</v>
      </c>
      <c r="C3543" s="7">
        <v>-0.69</v>
      </c>
    </row>
    <row r="3544" spans="1:3" ht="12.75">
      <c r="A3544" s="6">
        <v>40556.92986111111</v>
      </c>
      <c r="B3544" s="5">
        <v>1294946377</v>
      </c>
      <c r="C3544" s="7">
        <v>-0.69</v>
      </c>
    </row>
    <row r="3545" spans="1:3" ht="12.75">
      <c r="A3545" s="6">
        <v>40556.933333333334</v>
      </c>
      <c r="B3545" s="5">
        <v>1294946678</v>
      </c>
      <c r="C3545" s="7">
        <v>-0.69</v>
      </c>
    </row>
    <row r="3546" spans="1:3" ht="12.75">
      <c r="A3546" s="6">
        <v>40556.93680555555</v>
      </c>
      <c r="B3546" s="5">
        <v>1294946978</v>
      </c>
      <c r="C3546" s="7">
        <v>-0.69</v>
      </c>
    </row>
    <row r="3547" spans="1:3" ht="12.75">
      <c r="A3547" s="6">
        <v>40556.94027777778</v>
      </c>
      <c r="B3547" s="5">
        <v>1294947277</v>
      </c>
      <c r="C3547" s="7">
        <v>-0.62</v>
      </c>
    </row>
    <row r="3548" spans="1:3" ht="12.75">
      <c r="A3548" s="6">
        <v>40556.94375</v>
      </c>
      <c r="B3548" s="5">
        <v>1294947578</v>
      </c>
      <c r="C3548" s="7">
        <v>-0.62</v>
      </c>
    </row>
    <row r="3549" spans="1:3" ht="12.75">
      <c r="A3549" s="6">
        <v>40556.947222222225</v>
      </c>
      <c r="B3549" s="5">
        <v>1294947877</v>
      </c>
      <c r="C3549" s="7">
        <v>-0.62</v>
      </c>
    </row>
    <row r="3550" spans="1:3" ht="12.75">
      <c r="A3550" s="6">
        <v>40556.950694444444</v>
      </c>
      <c r="B3550" s="5">
        <v>1294948178</v>
      </c>
      <c r="C3550" s="7">
        <v>-0.56</v>
      </c>
    </row>
    <row r="3551" spans="1:3" ht="12.75">
      <c r="A3551" s="6">
        <v>40556.95416666667</v>
      </c>
      <c r="B3551" s="5">
        <v>1294948478</v>
      </c>
      <c r="C3551" s="7">
        <v>-0.5</v>
      </c>
    </row>
    <row r="3552" spans="1:3" ht="12.75">
      <c r="A3552" s="6">
        <v>40556.95763888889</v>
      </c>
      <c r="B3552" s="5">
        <v>1294948777</v>
      </c>
      <c r="C3552" s="7">
        <v>-0.5</v>
      </c>
    </row>
    <row r="3553" spans="1:3" ht="12.75">
      <c r="A3553" s="6">
        <v>40556.96111111111</v>
      </c>
      <c r="B3553" s="5">
        <v>1294949078</v>
      </c>
      <c r="C3553" s="7">
        <v>-0.5</v>
      </c>
    </row>
    <row r="3554" spans="1:3" ht="12.75">
      <c r="A3554" s="6">
        <v>40556.964583333334</v>
      </c>
      <c r="B3554" s="5">
        <v>1294949377</v>
      </c>
      <c r="C3554" s="7">
        <v>-0.5</v>
      </c>
    </row>
    <row r="3555" spans="1:3" ht="12.75">
      <c r="A3555" s="6">
        <v>40556.96805555555</v>
      </c>
      <c r="B3555" s="5">
        <v>1294949678</v>
      </c>
      <c r="C3555" s="7">
        <v>-0.5</v>
      </c>
    </row>
    <row r="3556" spans="1:3" ht="12.75">
      <c r="A3556" s="6">
        <v>40556.97152777778</v>
      </c>
      <c r="B3556" s="5">
        <v>1294949978</v>
      </c>
      <c r="C3556" s="7">
        <v>-0.44</v>
      </c>
    </row>
    <row r="3557" spans="1:3" ht="12.75">
      <c r="A3557" s="6">
        <v>40556.975</v>
      </c>
      <c r="B3557" s="5">
        <v>1294950277</v>
      </c>
      <c r="C3557" s="7">
        <v>-0.5</v>
      </c>
    </row>
    <row r="3558" spans="1:3" ht="12.75">
      <c r="A3558" s="6">
        <v>40556.978472222225</v>
      </c>
      <c r="B3558" s="5">
        <v>1294950583</v>
      </c>
      <c r="C3558" s="7">
        <v>-0.44</v>
      </c>
    </row>
    <row r="3559" spans="1:3" ht="12.75">
      <c r="A3559" s="6">
        <v>40556.981944444444</v>
      </c>
      <c r="B3559" s="5">
        <v>1294950882</v>
      </c>
      <c r="C3559" s="7">
        <v>-0.5</v>
      </c>
    </row>
    <row r="3560" spans="1:3" ht="12.75">
      <c r="A3560" s="6">
        <v>40556.98541666667</v>
      </c>
      <c r="B3560" s="5">
        <v>1294951183</v>
      </c>
      <c r="C3560" s="7">
        <v>-0.5</v>
      </c>
    </row>
    <row r="3561" spans="1:3" ht="12.75">
      <c r="A3561" s="6">
        <v>40556.98888888889</v>
      </c>
      <c r="B3561" s="5">
        <v>1294951483</v>
      </c>
      <c r="C3561" s="7">
        <v>-0.5</v>
      </c>
    </row>
    <row r="3562" spans="1:3" ht="12.75">
      <c r="A3562" s="6">
        <v>40556.99236111111</v>
      </c>
      <c r="B3562" s="5">
        <v>1294951777</v>
      </c>
      <c r="C3562" s="7">
        <v>-0.5</v>
      </c>
    </row>
    <row r="3563" spans="1:3" ht="12.75">
      <c r="A3563" s="6">
        <v>40556.995833333334</v>
      </c>
      <c r="B3563" s="5">
        <v>1294952078</v>
      </c>
      <c r="C3563" s="7">
        <v>-0.5</v>
      </c>
    </row>
    <row r="3564" spans="1:3" ht="12.75">
      <c r="A3564" s="6">
        <v>40556.99930555555</v>
      </c>
      <c r="B3564" s="5">
        <v>1294952377</v>
      </c>
      <c r="C3564" s="7">
        <v>-0.5</v>
      </c>
    </row>
    <row r="3565" spans="1:3" ht="12.75">
      <c r="A3565" s="6">
        <v>40557.00277777778</v>
      </c>
      <c r="B3565" s="5">
        <v>1294952678</v>
      </c>
      <c r="C3565" s="7">
        <v>-0.56</v>
      </c>
    </row>
    <row r="3566" spans="1:3" ht="12.75">
      <c r="A3566" s="6">
        <v>40557.00625</v>
      </c>
      <c r="B3566" s="5">
        <v>1294952983</v>
      </c>
      <c r="C3566" s="7">
        <v>-0.56</v>
      </c>
    </row>
    <row r="3567" spans="1:3" ht="12.75">
      <c r="A3567" s="6">
        <v>40557.009722222225</v>
      </c>
      <c r="B3567" s="5">
        <v>1294953277</v>
      </c>
      <c r="C3567" s="7">
        <v>-0.5</v>
      </c>
    </row>
    <row r="3568" spans="1:3" ht="12.75">
      <c r="A3568" s="6">
        <v>40557.013194444444</v>
      </c>
      <c r="B3568" s="5">
        <v>1294953578</v>
      </c>
      <c r="C3568" s="7">
        <v>-0.56</v>
      </c>
    </row>
    <row r="3569" spans="1:3" ht="12.75">
      <c r="A3569" s="6">
        <v>40557.01666666667</v>
      </c>
      <c r="B3569" s="5">
        <v>1294953882</v>
      </c>
      <c r="C3569" s="7">
        <v>-0.5</v>
      </c>
    </row>
    <row r="3570" spans="1:3" ht="12.75">
      <c r="A3570" s="6">
        <v>40557.02013888889</v>
      </c>
      <c r="B3570" s="5">
        <v>1294954178</v>
      </c>
      <c r="C3570" s="7">
        <v>-0.5</v>
      </c>
    </row>
    <row r="3571" spans="1:3" ht="12.75">
      <c r="A3571" s="6">
        <v>40557.02361111111</v>
      </c>
      <c r="B3571" s="5">
        <v>1294954477</v>
      </c>
      <c r="C3571" s="7">
        <v>-0.5</v>
      </c>
    </row>
    <row r="3572" spans="1:3" ht="12.75">
      <c r="A3572" s="6">
        <v>40557.027083333334</v>
      </c>
      <c r="B3572" s="5">
        <v>1294954778</v>
      </c>
      <c r="C3572" s="7">
        <v>-0.5</v>
      </c>
    </row>
    <row r="3573" spans="1:3" ht="12.75">
      <c r="A3573" s="6">
        <v>40557.03055555555</v>
      </c>
      <c r="B3573" s="5">
        <v>1294955077</v>
      </c>
      <c r="C3573" s="7">
        <v>-0.44</v>
      </c>
    </row>
    <row r="3574" spans="1:3" ht="12.75">
      <c r="A3574" s="6">
        <v>40557.03402777778</v>
      </c>
      <c r="B3574" s="5">
        <v>1294955377</v>
      </c>
      <c r="C3574" s="7">
        <v>-0.44</v>
      </c>
    </row>
    <row r="3575" spans="1:3" ht="12.75">
      <c r="A3575" s="6">
        <v>40557.0375</v>
      </c>
      <c r="B3575" s="5">
        <v>1294955678</v>
      </c>
      <c r="C3575" s="7">
        <v>-0.44</v>
      </c>
    </row>
    <row r="3576" spans="1:3" ht="12.75">
      <c r="A3576" s="6">
        <v>40557.040972222225</v>
      </c>
      <c r="B3576" s="5">
        <v>1294955977</v>
      </c>
      <c r="C3576" s="7">
        <v>-0.44</v>
      </c>
    </row>
    <row r="3577" spans="1:3" ht="12.75">
      <c r="A3577" s="6">
        <v>40557.044444444444</v>
      </c>
      <c r="B3577" s="5">
        <v>1294956278</v>
      </c>
      <c r="C3577" s="7">
        <v>-0.44</v>
      </c>
    </row>
    <row r="3578" spans="1:3" ht="12.75">
      <c r="A3578" s="6">
        <v>40557.04791666667</v>
      </c>
      <c r="B3578" s="5">
        <v>1294956577</v>
      </c>
      <c r="C3578" s="7">
        <v>-0.44</v>
      </c>
    </row>
    <row r="3579" spans="1:3" ht="12.75">
      <c r="A3579" s="6">
        <v>40557.05138888889</v>
      </c>
      <c r="B3579" s="5">
        <v>1294956878</v>
      </c>
      <c r="C3579" s="7">
        <v>-0.44</v>
      </c>
    </row>
    <row r="3580" spans="1:3" ht="12.75">
      <c r="A3580" s="6">
        <v>40557.05486111111</v>
      </c>
      <c r="B3580" s="5">
        <v>1294957177</v>
      </c>
      <c r="C3580" s="7">
        <v>-0.44</v>
      </c>
    </row>
    <row r="3581" spans="1:3" ht="12.75">
      <c r="A3581" s="6">
        <v>40557.058333333334</v>
      </c>
      <c r="B3581" s="5">
        <v>1294957477</v>
      </c>
      <c r="C3581" s="7">
        <v>-0.38</v>
      </c>
    </row>
    <row r="3582" spans="1:3" ht="12.75">
      <c r="A3582" s="6">
        <v>40557.06180555555</v>
      </c>
      <c r="B3582" s="5">
        <v>1294957778</v>
      </c>
      <c r="C3582" s="7">
        <v>-0.44</v>
      </c>
    </row>
    <row r="3583" spans="1:3" ht="12.75">
      <c r="A3583" s="6">
        <v>40557.06527777778</v>
      </c>
      <c r="B3583" s="5">
        <v>1294958077</v>
      </c>
      <c r="C3583" s="7">
        <v>-0.38</v>
      </c>
    </row>
    <row r="3584" spans="1:3" ht="12.75">
      <c r="A3584" s="6">
        <v>40557.06875</v>
      </c>
      <c r="B3584" s="5">
        <v>1294958378</v>
      </c>
      <c r="C3584" s="7">
        <v>-0.38</v>
      </c>
    </row>
    <row r="3585" spans="1:3" ht="12.75">
      <c r="A3585" s="6">
        <v>40557.072222222225</v>
      </c>
      <c r="B3585" s="5">
        <v>1294958677</v>
      </c>
      <c r="C3585" s="7">
        <v>-0.38</v>
      </c>
    </row>
    <row r="3586" spans="1:3" ht="12.75">
      <c r="A3586" s="6">
        <v>40557.075694444444</v>
      </c>
      <c r="B3586" s="5">
        <v>1294958978</v>
      </c>
      <c r="C3586" s="7">
        <v>-0.44</v>
      </c>
    </row>
    <row r="3587" spans="1:3" ht="12.75">
      <c r="A3587" s="6">
        <v>40557.07916666667</v>
      </c>
      <c r="B3587" s="5">
        <v>1294959277</v>
      </c>
      <c r="C3587" s="7">
        <v>-0.44</v>
      </c>
    </row>
    <row r="3588" spans="1:3" ht="12.75">
      <c r="A3588" s="6">
        <v>40557.08263888889</v>
      </c>
      <c r="B3588" s="5">
        <v>1294959577</v>
      </c>
      <c r="C3588" s="7">
        <v>-0.38</v>
      </c>
    </row>
    <row r="3589" spans="1:3" ht="12.75">
      <c r="A3589" s="6">
        <v>40557.08611111111</v>
      </c>
      <c r="B3589" s="5">
        <v>1294959878</v>
      </c>
      <c r="C3589" s="7">
        <v>-0.38</v>
      </c>
    </row>
    <row r="3590" spans="1:3" ht="12.75">
      <c r="A3590" s="6">
        <v>40557.089583333334</v>
      </c>
      <c r="B3590" s="5">
        <v>1294960177</v>
      </c>
      <c r="C3590" s="7">
        <v>-0.38</v>
      </c>
    </row>
    <row r="3591" spans="1:3" ht="12.75">
      <c r="A3591" s="6">
        <v>40557.09305555555</v>
      </c>
      <c r="B3591" s="5">
        <v>1294960478</v>
      </c>
      <c r="C3591" s="7">
        <v>-0.31</v>
      </c>
    </row>
    <row r="3592" spans="1:3" ht="12.75">
      <c r="A3592" s="6">
        <v>40557.09652777778</v>
      </c>
      <c r="B3592" s="5">
        <v>1294960777</v>
      </c>
      <c r="C3592" s="7">
        <v>-0.38</v>
      </c>
    </row>
    <row r="3593" spans="1:3" ht="12.75">
      <c r="A3593" s="6">
        <v>40557.1</v>
      </c>
      <c r="B3593" s="5">
        <v>1294961078</v>
      </c>
      <c r="C3593" s="7">
        <v>-0.38</v>
      </c>
    </row>
    <row r="3594" spans="1:3" ht="12.75">
      <c r="A3594" s="6">
        <v>40557.103472222225</v>
      </c>
      <c r="B3594" s="5">
        <v>1294961377</v>
      </c>
      <c r="C3594" s="7">
        <v>-0.38</v>
      </c>
    </row>
    <row r="3595" spans="1:3" ht="12.75">
      <c r="A3595" s="6">
        <v>40557.106944444444</v>
      </c>
      <c r="B3595" s="5">
        <v>1294961677</v>
      </c>
      <c r="C3595" s="7">
        <v>-0.38</v>
      </c>
    </row>
    <row r="3596" spans="1:3" ht="12.75">
      <c r="A3596" s="6">
        <v>40557.11041666667</v>
      </c>
      <c r="B3596" s="5">
        <v>1294961977</v>
      </c>
      <c r="C3596" s="7">
        <v>-0.38</v>
      </c>
    </row>
    <row r="3597" spans="1:3" ht="12.75">
      <c r="A3597" s="6">
        <v>40557.11388888889</v>
      </c>
      <c r="B3597" s="5">
        <v>1294962277</v>
      </c>
      <c r="C3597" s="7">
        <v>-0.38</v>
      </c>
    </row>
    <row r="3598" spans="1:3" ht="12.75">
      <c r="A3598" s="6">
        <v>40557.11736111111</v>
      </c>
      <c r="B3598" s="5">
        <v>1294962578</v>
      </c>
      <c r="C3598" s="7">
        <v>-0.38</v>
      </c>
    </row>
    <row r="3599" spans="1:3" ht="12.75">
      <c r="A3599" s="6">
        <v>40557.120833333334</v>
      </c>
      <c r="B3599" s="5">
        <v>1294962877</v>
      </c>
      <c r="C3599" s="7">
        <v>-0.38</v>
      </c>
    </row>
    <row r="3600" spans="1:3" ht="12.75">
      <c r="A3600" s="6">
        <v>40557.12430555555</v>
      </c>
      <c r="B3600" s="5">
        <v>1294963178</v>
      </c>
      <c r="C3600" s="7">
        <v>-0.38</v>
      </c>
    </row>
    <row r="3601" spans="1:3" ht="12.75">
      <c r="A3601" s="6">
        <v>40557.12777777778</v>
      </c>
      <c r="B3601" s="5">
        <v>1294963477</v>
      </c>
      <c r="C3601" s="7">
        <v>-0.44</v>
      </c>
    </row>
    <row r="3602" spans="1:3" ht="12.75">
      <c r="A3602" s="6">
        <v>40557.13125</v>
      </c>
      <c r="B3602" s="5">
        <v>1294963777</v>
      </c>
      <c r="C3602" s="7">
        <v>-0.44</v>
      </c>
    </row>
    <row r="3603" spans="1:3" ht="12.75">
      <c r="A3603" s="6">
        <v>40557.134722222225</v>
      </c>
      <c r="B3603" s="5">
        <v>1294964077</v>
      </c>
      <c r="C3603" s="7">
        <v>-0.44</v>
      </c>
    </row>
    <row r="3604" spans="1:3" ht="12.75">
      <c r="A3604" s="6">
        <v>40557.138194444444</v>
      </c>
      <c r="B3604" s="5">
        <v>1294964377</v>
      </c>
      <c r="C3604" s="7">
        <v>-0.44</v>
      </c>
    </row>
    <row r="3605" spans="1:3" ht="12.75">
      <c r="A3605" s="6">
        <v>40557.14513888889</v>
      </c>
      <c r="B3605" s="5">
        <v>1294964977</v>
      </c>
      <c r="C3605" s="7">
        <v>-0.44</v>
      </c>
    </row>
    <row r="3606" spans="1:3" ht="12.75">
      <c r="A3606" s="6">
        <v>40557.14861111111</v>
      </c>
      <c r="B3606" s="5">
        <v>1294965278</v>
      </c>
      <c r="C3606" s="7">
        <v>-0.5</v>
      </c>
    </row>
    <row r="3607" spans="1:3" ht="12.75">
      <c r="A3607" s="6">
        <v>40557.152083333334</v>
      </c>
      <c r="B3607" s="5">
        <v>1294965577</v>
      </c>
      <c r="C3607" s="7">
        <v>-0.5</v>
      </c>
    </row>
    <row r="3608" spans="1:3" ht="12.75">
      <c r="A3608" s="6">
        <v>40557.15555555555</v>
      </c>
      <c r="B3608" s="5">
        <v>1294965878</v>
      </c>
      <c r="C3608" s="7">
        <v>-0.5</v>
      </c>
    </row>
    <row r="3609" spans="1:3" ht="12.75">
      <c r="A3609" s="6">
        <v>40557.15902777778</v>
      </c>
      <c r="B3609" s="5">
        <v>1294966177</v>
      </c>
      <c r="C3609" s="7">
        <v>-0.5</v>
      </c>
    </row>
    <row r="3610" spans="1:3" ht="12.75">
      <c r="A3610" s="6">
        <v>40557.1625</v>
      </c>
      <c r="B3610" s="5">
        <v>1294966477</v>
      </c>
      <c r="C3610" s="7">
        <v>-0.5</v>
      </c>
    </row>
    <row r="3611" spans="1:3" ht="12.75">
      <c r="A3611" s="6">
        <v>40557.165972222225</v>
      </c>
      <c r="B3611" s="5">
        <v>1294966777</v>
      </c>
      <c r="C3611" s="7">
        <v>-0.56</v>
      </c>
    </row>
    <row r="3612" spans="1:3" ht="12.75">
      <c r="A3612" s="6">
        <v>40557.169444444444</v>
      </c>
      <c r="B3612" s="5">
        <v>1294967077</v>
      </c>
      <c r="C3612" s="7">
        <v>-0.56</v>
      </c>
    </row>
    <row r="3613" spans="1:3" ht="12.75">
      <c r="A3613" s="6">
        <v>40557.17291666667</v>
      </c>
      <c r="B3613" s="5">
        <v>1294967378</v>
      </c>
      <c r="C3613" s="7">
        <v>-0.56</v>
      </c>
    </row>
    <row r="3614" spans="1:3" ht="12.75">
      <c r="A3614" s="6">
        <v>40557.17638888889</v>
      </c>
      <c r="B3614" s="5">
        <v>1294967677</v>
      </c>
      <c r="C3614" s="7">
        <v>-0.56</v>
      </c>
    </row>
    <row r="3615" spans="1:3" ht="12.75">
      <c r="A3615" s="6">
        <v>40557.17986111111</v>
      </c>
      <c r="B3615" s="5">
        <v>1294967977</v>
      </c>
      <c r="C3615" s="7">
        <v>-0.56</v>
      </c>
    </row>
    <row r="3616" spans="1:3" ht="12.75">
      <c r="A3616" s="6">
        <v>40557.183333333334</v>
      </c>
      <c r="B3616" s="5">
        <v>1294968277</v>
      </c>
      <c r="C3616" s="7">
        <v>-0.56</v>
      </c>
    </row>
    <row r="3617" spans="1:3" ht="12.75">
      <c r="A3617" s="6">
        <v>40557.18680555555</v>
      </c>
      <c r="B3617" s="5">
        <v>1294968577</v>
      </c>
      <c r="C3617" s="7">
        <v>-0.56</v>
      </c>
    </row>
    <row r="3618" spans="1:3" ht="12.75">
      <c r="A3618" s="6">
        <v>40557.19027777778</v>
      </c>
      <c r="B3618" s="5">
        <v>1294968878</v>
      </c>
      <c r="C3618" s="7">
        <v>-0.56</v>
      </c>
    </row>
    <row r="3619" spans="1:3" ht="12.75">
      <c r="A3619" s="6">
        <v>40557.19375</v>
      </c>
      <c r="B3619" s="5">
        <v>1294969177</v>
      </c>
      <c r="C3619" s="7">
        <v>-0.56</v>
      </c>
    </row>
    <row r="3620" spans="1:3" ht="12.75">
      <c r="A3620" s="6">
        <v>40557.197222222225</v>
      </c>
      <c r="B3620" s="5">
        <v>1294969478</v>
      </c>
      <c r="C3620" s="7">
        <v>-0.5</v>
      </c>
    </row>
    <row r="3621" spans="1:3" ht="12.75">
      <c r="A3621" s="6">
        <v>40557.200694444444</v>
      </c>
      <c r="B3621" s="5">
        <v>1294969777</v>
      </c>
      <c r="C3621" s="7">
        <v>-0.5</v>
      </c>
    </row>
    <row r="3622" spans="1:3" ht="12.75">
      <c r="A3622" s="6">
        <v>40557.20416666667</v>
      </c>
      <c r="B3622" s="5">
        <v>1294970077</v>
      </c>
      <c r="C3622" s="7">
        <v>-0.5</v>
      </c>
    </row>
    <row r="3623" spans="1:3" ht="12.75">
      <c r="A3623" s="6">
        <v>40557.20763888889</v>
      </c>
      <c r="B3623" s="5">
        <v>1294970377</v>
      </c>
      <c r="C3623" s="7">
        <v>-0.5</v>
      </c>
    </row>
    <row r="3624" spans="1:3" ht="12.75">
      <c r="A3624" s="6">
        <v>40557.21111111111</v>
      </c>
      <c r="B3624" s="5">
        <v>1294970677</v>
      </c>
      <c r="C3624" s="7">
        <v>-0.56</v>
      </c>
    </row>
    <row r="3625" spans="1:3" ht="12.75">
      <c r="A3625" s="6">
        <v>40557.214583333334</v>
      </c>
      <c r="B3625" s="5">
        <v>1294970977</v>
      </c>
      <c r="C3625" s="7">
        <v>-0.56</v>
      </c>
    </row>
    <row r="3626" spans="1:3" ht="12.75">
      <c r="A3626" s="6">
        <v>40557.21805555555</v>
      </c>
      <c r="B3626" s="5">
        <v>1294971277</v>
      </c>
      <c r="C3626" s="7">
        <v>-0.56</v>
      </c>
    </row>
    <row r="3627" spans="1:3" ht="12.75">
      <c r="A3627" s="6">
        <v>40557.22152777778</v>
      </c>
      <c r="B3627" s="5">
        <v>1294971577</v>
      </c>
      <c r="C3627" s="7">
        <v>-0.62</v>
      </c>
    </row>
    <row r="3628" spans="1:3" ht="12.75">
      <c r="A3628" s="6">
        <v>40557.225</v>
      </c>
      <c r="B3628" s="5">
        <v>1294971877</v>
      </c>
      <c r="C3628" s="7">
        <v>-0.62</v>
      </c>
    </row>
    <row r="3629" spans="1:3" ht="12.75">
      <c r="A3629" s="6">
        <v>40557.228472222225</v>
      </c>
      <c r="B3629" s="5">
        <v>1294972177</v>
      </c>
      <c r="C3629" s="7">
        <v>-0.62</v>
      </c>
    </row>
    <row r="3630" spans="1:3" ht="12.75">
      <c r="A3630" s="6">
        <v>40557.231944444444</v>
      </c>
      <c r="B3630" s="5">
        <v>1294972477</v>
      </c>
      <c r="C3630" s="7">
        <v>-0.62</v>
      </c>
    </row>
    <row r="3631" spans="1:3" ht="12.75">
      <c r="A3631" s="6">
        <v>40557.23541666667</v>
      </c>
      <c r="B3631" s="5">
        <v>1294972777</v>
      </c>
      <c r="C3631" s="7">
        <v>-0.56</v>
      </c>
    </row>
    <row r="3632" spans="1:3" ht="12.75">
      <c r="A3632" s="6">
        <v>40557.23888888889</v>
      </c>
      <c r="B3632" s="5">
        <v>1294973077</v>
      </c>
      <c r="C3632" s="7">
        <v>-0.56</v>
      </c>
    </row>
    <row r="3633" spans="1:3" ht="12.75">
      <c r="A3633" s="6">
        <v>40557.24236111111</v>
      </c>
      <c r="B3633" s="5">
        <v>1294973377</v>
      </c>
      <c r="C3633" s="7">
        <v>-0.56</v>
      </c>
    </row>
    <row r="3634" spans="1:3" ht="12.75">
      <c r="A3634" s="6">
        <v>40557.245833333334</v>
      </c>
      <c r="B3634" s="5">
        <v>1294973677</v>
      </c>
      <c r="C3634" s="7">
        <v>-0.56</v>
      </c>
    </row>
    <row r="3635" spans="1:3" ht="12.75">
      <c r="A3635" s="6">
        <v>40557.24930555555</v>
      </c>
      <c r="B3635" s="5">
        <v>1294973977</v>
      </c>
      <c r="C3635" s="7">
        <v>-0.62</v>
      </c>
    </row>
    <row r="3636" spans="1:3" ht="12.75">
      <c r="A3636" s="6">
        <v>40557.25277777778</v>
      </c>
      <c r="B3636" s="5">
        <v>1294974277</v>
      </c>
      <c r="C3636" s="7">
        <v>-0.62</v>
      </c>
    </row>
    <row r="3637" spans="1:3" ht="12.75">
      <c r="A3637" s="6">
        <v>40557.25625</v>
      </c>
      <c r="B3637" s="5">
        <v>1294974577</v>
      </c>
      <c r="C3637" s="7">
        <v>-0.69</v>
      </c>
    </row>
    <row r="3638" spans="1:3" ht="12.75">
      <c r="A3638" s="6">
        <v>40557.259722222225</v>
      </c>
      <c r="B3638" s="5">
        <v>1294974877</v>
      </c>
      <c r="C3638" s="7">
        <v>-0.69</v>
      </c>
    </row>
    <row r="3639" spans="1:3" ht="12.75">
      <c r="A3639" s="6">
        <v>40557.263194444444</v>
      </c>
      <c r="B3639" s="5">
        <v>1294975178</v>
      </c>
      <c r="C3639" s="7">
        <v>-0.69</v>
      </c>
    </row>
    <row r="3640" spans="1:3" ht="12.75">
      <c r="A3640" s="6">
        <v>40557.26666666667</v>
      </c>
      <c r="B3640" s="5">
        <v>1294975477</v>
      </c>
      <c r="C3640" s="7">
        <v>-0.75</v>
      </c>
    </row>
    <row r="3641" spans="1:3" ht="12.75">
      <c r="A3641" s="6">
        <v>40557.27013888889</v>
      </c>
      <c r="B3641" s="5">
        <v>1294975777</v>
      </c>
      <c r="C3641" s="7">
        <v>-0.69</v>
      </c>
    </row>
    <row r="3642" spans="1:3" ht="12.75">
      <c r="A3642" s="6">
        <v>40557.27361111111</v>
      </c>
      <c r="B3642" s="5">
        <v>1294976077</v>
      </c>
      <c r="C3642" s="7">
        <v>-0.69</v>
      </c>
    </row>
    <row r="3643" spans="1:3" ht="12.75">
      <c r="A3643" s="6">
        <v>40557.277083333334</v>
      </c>
      <c r="B3643" s="5">
        <v>1294976377</v>
      </c>
      <c r="C3643" s="7">
        <v>-0.69</v>
      </c>
    </row>
    <row r="3644" spans="1:3" ht="12.75">
      <c r="A3644" s="6">
        <v>40557.28055555555</v>
      </c>
      <c r="B3644" s="5">
        <v>1294976677</v>
      </c>
      <c r="C3644" s="7">
        <v>-0.69</v>
      </c>
    </row>
    <row r="3645" spans="1:3" ht="12.75">
      <c r="A3645" s="6">
        <v>40557.28402777778</v>
      </c>
      <c r="B3645" s="5">
        <v>1294976977</v>
      </c>
      <c r="C3645" s="7">
        <v>-0.69</v>
      </c>
    </row>
    <row r="3646" spans="1:3" ht="12.75">
      <c r="A3646" s="6">
        <v>40557.2875</v>
      </c>
      <c r="B3646" s="5">
        <v>1294977277</v>
      </c>
      <c r="C3646" s="7">
        <v>-0.75</v>
      </c>
    </row>
    <row r="3647" spans="1:3" ht="12.75">
      <c r="A3647" s="6">
        <v>40557.290972222225</v>
      </c>
      <c r="B3647" s="5">
        <v>1294977577</v>
      </c>
      <c r="C3647" s="7">
        <v>-0.75</v>
      </c>
    </row>
    <row r="3648" spans="1:3" ht="12.75">
      <c r="A3648" s="6">
        <v>40557.294444444444</v>
      </c>
      <c r="B3648" s="5">
        <v>1294977877</v>
      </c>
      <c r="C3648" s="7">
        <v>-0.69</v>
      </c>
    </row>
    <row r="3649" spans="1:3" ht="12.75">
      <c r="A3649" s="6">
        <v>40557.29791666667</v>
      </c>
      <c r="B3649" s="5">
        <v>1294978177</v>
      </c>
      <c r="C3649" s="7">
        <v>-0.75</v>
      </c>
    </row>
    <row r="3650" spans="1:3" ht="12.75">
      <c r="A3650" s="6">
        <v>40557.30138888889</v>
      </c>
      <c r="B3650" s="5">
        <v>1294978477</v>
      </c>
      <c r="C3650" s="7">
        <v>-0.81</v>
      </c>
    </row>
    <row r="3651" spans="1:3" ht="12.75">
      <c r="A3651" s="6">
        <v>40557.30486111111</v>
      </c>
      <c r="B3651" s="5">
        <v>1294978777</v>
      </c>
      <c r="C3651" s="7">
        <v>-0.88</v>
      </c>
    </row>
    <row r="3652" spans="1:3" ht="12.75">
      <c r="A3652" s="6">
        <v>40557.308333333334</v>
      </c>
      <c r="B3652" s="5">
        <v>1294979077</v>
      </c>
      <c r="C3652" s="7">
        <v>-0.88</v>
      </c>
    </row>
    <row r="3653" spans="1:3" ht="12.75">
      <c r="A3653" s="6">
        <v>40557.31180555555</v>
      </c>
      <c r="B3653" s="5">
        <v>1294979377</v>
      </c>
      <c r="C3653" s="7">
        <v>-0.88</v>
      </c>
    </row>
    <row r="3654" spans="1:3" ht="12.75">
      <c r="A3654" s="6">
        <v>40557.31527777778</v>
      </c>
      <c r="B3654" s="5">
        <v>1294979677</v>
      </c>
      <c r="C3654" s="7">
        <v>-0.94</v>
      </c>
    </row>
    <row r="3655" spans="1:3" ht="12.75">
      <c r="A3655" s="6">
        <v>40557.31875</v>
      </c>
      <c r="B3655" s="5">
        <v>1294979977</v>
      </c>
      <c r="C3655" s="7">
        <v>-0.94</v>
      </c>
    </row>
    <row r="3656" spans="1:3" ht="12.75">
      <c r="A3656" s="6">
        <v>40557.322222222225</v>
      </c>
      <c r="B3656" s="5">
        <v>1294980277</v>
      </c>
      <c r="C3656" s="7">
        <v>-0.94</v>
      </c>
    </row>
    <row r="3657" spans="1:3" ht="12.75">
      <c r="A3657" s="6">
        <v>40557.325694444444</v>
      </c>
      <c r="B3657" s="5">
        <v>1294980576</v>
      </c>
      <c r="C3657" s="7">
        <v>-0.94</v>
      </c>
    </row>
    <row r="3658" spans="1:3" ht="12.75">
      <c r="A3658" s="6">
        <v>40557.32916666667</v>
      </c>
      <c r="B3658" s="5">
        <v>1294980877</v>
      </c>
      <c r="C3658" s="7">
        <v>-0.94</v>
      </c>
    </row>
    <row r="3659" spans="1:3" ht="12.75">
      <c r="A3659" s="6">
        <v>40557.33263888889</v>
      </c>
      <c r="B3659" s="5">
        <v>1294981176</v>
      </c>
      <c r="C3659" s="7">
        <v>-0.94</v>
      </c>
    </row>
    <row r="3660" spans="1:3" ht="12.75">
      <c r="A3660" s="6">
        <v>40557.33611111111</v>
      </c>
      <c r="B3660" s="5">
        <v>1294981477</v>
      </c>
      <c r="C3660" s="7">
        <v>-0.94</v>
      </c>
    </row>
    <row r="3661" spans="1:3" ht="12.75">
      <c r="A3661" s="6">
        <v>40557.339583333334</v>
      </c>
      <c r="B3661" s="5">
        <v>1294981777</v>
      </c>
      <c r="C3661" s="7">
        <v>-0.94</v>
      </c>
    </row>
    <row r="3662" spans="1:3" ht="12.75">
      <c r="A3662" s="6">
        <v>40557.34305555555</v>
      </c>
      <c r="B3662" s="5">
        <v>1294982077</v>
      </c>
      <c r="C3662" s="7">
        <v>-0.88</v>
      </c>
    </row>
    <row r="3663" spans="1:3" ht="12.75">
      <c r="A3663" s="6">
        <v>40557.34652777778</v>
      </c>
      <c r="B3663" s="5">
        <v>1294982377</v>
      </c>
      <c r="C3663" s="7">
        <v>-0.81</v>
      </c>
    </row>
    <row r="3664" spans="1:3" ht="12.75">
      <c r="A3664" s="6">
        <v>40557.35</v>
      </c>
      <c r="B3664" s="5">
        <v>1294982677</v>
      </c>
      <c r="C3664" s="7">
        <v>-0.81</v>
      </c>
    </row>
    <row r="3665" spans="1:3" ht="12.75">
      <c r="A3665" s="6">
        <v>40557.353472222225</v>
      </c>
      <c r="B3665" s="5">
        <v>1294982977</v>
      </c>
      <c r="C3665" s="7">
        <v>-0.81</v>
      </c>
    </row>
    <row r="3666" spans="1:3" ht="12.75">
      <c r="A3666" s="6">
        <v>40557.356944444444</v>
      </c>
      <c r="B3666" s="5">
        <v>1294983276</v>
      </c>
      <c r="C3666" s="7">
        <v>-0.81</v>
      </c>
    </row>
    <row r="3667" spans="1:3" ht="12.75">
      <c r="A3667" s="6">
        <v>40557.36041666667</v>
      </c>
      <c r="B3667" s="5">
        <v>1294983577</v>
      </c>
      <c r="C3667" s="7">
        <v>-0.81</v>
      </c>
    </row>
    <row r="3668" spans="1:3" ht="12.75">
      <c r="A3668" s="6">
        <v>40557.36388888889</v>
      </c>
      <c r="B3668" s="5">
        <v>1294983876</v>
      </c>
      <c r="C3668" s="7">
        <v>-0.81</v>
      </c>
    </row>
    <row r="3669" spans="1:3" ht="12.75">
      <c r="A3669" s="6">
        <v>40557.36736111111</v>
      </c>
      <c r="B3669" s="5">
        <v>1294984177</v>
      </c>
      <c r="C3669" s="7">
        <v>-0.81</v>
      </c>
    </row>
    <row r="3670" spans="1:3" ht="12.75">
      <c r="A3670" s="6">
        <v>40557.370833333334</v>
      </c>
      <c r="B3670" s="5">
        <v>1294984477</v>
      </c>
      <c r="C3670" s="7">
        <v>-0.81</v>
      </c>
    </row>
    <row r="3671" spans="1:3" ht="12.75">
      <c r="A3671" s="6">
        <v>40557.37430555555</v>
      </c>
      <c r="B3671" s="5">
        <v>1294984777</v>
      </c>
      <c r="C3671" s="7">
        <v>-0.81</v>
      </c>
    </row>
    <row r="3672" spans="1:3" ht="12.75">
      <c r="A3672" s="6">
        <v>40557.37777777778</v>
      </c>
      <c r="B3672" s="5">
        <v>1294985077</v>
      </c>
      <c r="C3672" s="7">
        <v>-0.88</v>
      </c>
    </row>
    <row r="3673" spans="1:3" ht="12.75">
      <c r="A3673" s="6">
        <v>40557.38125</v>
      </c>
      <c r="B3673" s="5">
        <v>1294985377</v>
      </c>
      <c r="C3673" s="7">
        <v>-0.81</v>
      </c>
    </row>
    <row r="3674" spans="1:3" ht="12.75">
      <c r="A3674" s="6">
        <v>40557.384722222225</v>
      </c>
      <c r="B3674" s="5">
        <v>1294985677</v>
      </c>
      <c r="C3674" s="7">
        <v>-0.81</v>
      </c>
    </row>
    <row r="3675" spans="1:3" ht="12.75">
      <c r="A3675" s="6">
        <v>40557.388194444444</v>
      </c>
      <c r="B3675" s="5">
        <v>1294985976</v>
      </c>
      <c r="C3675" s="7">
        <v>-0.81</v>
      </c>
    </row>
    <row r="3676" spans="1:3" ht="12.75">
      <c r="A3676" s="6">
        <v>40557.39166666667</v>
      </c>
      <c r="B3676" s="5">
        <v>1294986277</v>
      </c>
      <c r="C3676" s="7">
        <v>-0.81</v>
      </c>
    </row>
    <row r="3677" spans="1:3" ht="12.75">
      <c r="A3677" s="6">
        <v>40557.39513888889</v>
      </c>
      <c r="B3677" s="5">
        <v>1294986576</v>
      </c>
      <c r="C3677" s="7">
        <v>-0.81</v>
      </c>
    </row>
    <row r="3678" spans="1:3" ht="12.75">
      <c r="A3678" s="6">
        <v>40557.39861111111</v>
      </c>
      <c r="B3678" s="5">
        <v>1294986877</v>
      </c>
      <c r="C3678" s="7">
        <v>-0.81</v>
      </c>
    </row>
    <row r="3679" spans="1:3" ht="12.75">
      <c r="A3679" s="6">
        <v>40557.402083333334</v>
      </c>
      <c r="B3679" s="5">
        <v>1294987176</v>
      </c>
      <c r="C3679" s="7">
        <v>-0.81</v>
      </c>
    </row>
    <row r="3680" spans="1:3" ht="12.75">
      <c r="A3680" s="6">
        <v>40557.40555555555</v>
      </c>
      <c r="B3680" s="5">
        <v>1294987477</v>
      </c>
      <c r="C3680" s="7">
        <v>-0.75</v>
      </c>
    </row>
    <row r="3681" spans="1:3" ht="12.75">
      <c r="A3681" s="6">
        <v>40557.40902777778</v>
      </c>
      <c r="B3681" s="5">
        <v>1294987777</v>
      </c>
      <c r="C3681" s="7">
        <v>-0.62</v>
      </c>
    </row>
    <row r="3682" spans="1:3" ht="12.75">
      <c r="A3682" s="6">
        <v>40557.4125</v>
      </c>
      <c r="B3682" s="5">
        <v>1294988077</v>
      </c>
      <c r="C3682" s="7">
        <v>-0.56</v>
      </c>
    </row>
    <row r="3683" spans="1:3" ht="12.75">
      <c r="A3683" s="6">
        <v>40557.415972222225</v>
      </c>
      <c r="B3683" s="5">
        <v>1294988377</v>
      </c>
      <c r="C3683" s="7">
        <v>-0.5</v>
      </c>
    </row>
    <row r="3684" spans="1:3" ht="12.75">
      <c r="A3684" s="6">
        <v>40557.419444444444</v>
      </c>
      <c r="B3684" s="5">
        <v>1294988676</v>
      </c>
      <c r="C3684" s="7">
        <v>-0.5</v>
      </c>
    </row>
    <row r="3685" spans="1:3" ht="12.75">
      <c r="A3685" s="6">
        <v>40557.42291666667</v>
      </c>
      <c r="B3685" s="5">
        <v>1294988977</v>
      </c>
      <c r="C3685" s="7">
        <v>-0.44</v>
      </c>
    </row>
    <row r="3686" spans="1:3" ht="12.75">
      <c r="A3686" s="6">
        <v>40557.42638888889</v>
      </c>
      <c r="B3686" s="5">
        <v>1294989277</v>
      </c>
      <c r="C3686" s="7">
        <v>-0.44</v>
      </c>
    </row>
    <row r="3687" spans="1:3" ht="12.75">
      <c r="A3687" s="6">
        <v>40557.42986111111</v>
      </c>
      <c r="B3687" s="5">
        <v>1294989577</v>
      </c>
      <c r="C3687" s="7">
        <v>-0.44</v>
      </c>
    </row>
    <row r="3688" spans="1:3" ht="12.75">
      <c r="A3688" s="6">
        <v>40557.433333333334</v>
      </c>
      <c r="B3688" s="5">
        <v>1294989877</v>
      </c>
      <c r="C3688" s="7">
        <v>-0.38</v>
      </c>
    </row>
    <row r="3689" spans="1:3" ht="12.75">
      <c r="A3689" s="6">
        <v>40557.43680555555</v>
      </c>
      <c r="B3689" s="5">
        <v>1294990176</v>
      </c>
      <c r="C3689" s="7">
        <v>-0.31</v>
      </c>
    </row>
    <row r="3690" spans="1:3" ht="12.75">
      <c r="A3690" s="6">
        <v>40557.44027777778</v>
      </c>
      <c r="B3690" s="5">
        <v>1294990477</v>
      </c>
      <c r="C3690" s="7">
        <v>-0.25</v>
      </c>
    </row>
    <row r="3691" spans="1:3" ht="12.75">
      <c r="A3691" s="6">
        <v>40557.44375</v>
      </c>
      <c r="B3691" s="5">
        <v>1294990776</v>
      </c>
      <c r="C3691" s="7">
        <v>-0.19</v>
      </c>
    </row>
    <row r="3692" spans="1:3" ht="12.75">
      <c r="A3692" s="6">
        <v>40557.447222222225</v>
      </c>
      <c r="B3692" s="5">
        <v>1294991077</v>
      </c>
      <c r="C3692" s="7">
        <v>-0.19</v>
      </c>
    </row>
    <row r="3693" spans="1:3" ht="12.75">
      <c r="A3693" s="6">
        <v>40557.450694444444</v>
      </c>
      <c r="B3693" s="5">
        <v>1294991377</v>
      </c>
      <c r="C3693" s="7">
        <v>-0.12</v>
      </c>
    </row>
    <row r="3694" spans="1:3" ht="12.75">
      <c r="A3694" s="6">
        <v>40557.45416666667</v>
      </c>
      <c r="B3694" s="5">
        <v>1294991677</v>
      </c>
      <c r="C3694" s="7">
        <v>-0.12</v>
      </c>
    </row>
    <row r="3695" spans="1:3" ht="12.75">
      <c r="A3695" s="6">
        <v>40557.45763888889</v>
      </c>
      <c r="B3695" s="5">
        <v>1294991977</v>
      </c>
      <c r="C3695" s="7">
        <v>-0.06</v>
      </c>
    </row>
    <row r="3696" spans="1:3" ht="12.75">
      <c r="A3696" s="6">
        <v>40557.46111111111</v>
      </c>
      <c r="B3696" s="5">
        <v>1294992276</v>
      </c>
      <c r="C3696" s="7">
        <v>-0.06</v>
      </c>
    </row>
    <row r="3697" spans="1:3" ht="12.75">
      <c r="A3697" s="6">
        <v>40557.464583333334</v>
      </c>
      <c r="B3697" s="5">
        <v>1294992577</v>
      </c>
      <c r="C3697" s="7">
        <v>-0.06</v>
      </c>
    </row>
    <row r="3698" spans="1:3" ht="12.75">
      <c r="A3698" s="6">
        <v>40557.46805555555</v>
      </c>
      <c r="B3698" s="5">
        <v>1294992876</v>
      </c>
      <c r="C3698" s="7">
        <v>0</v>
      </c>
    </row>
    <row r="3699" spans="1:3" ht="12.75">
      <c r="A3699" s="6">
        <v>40557.47152777778</v>
      </c>
      <c r="B3699" s="5">
        <v>1294993177</v>
      </c>
      <c r="C3699" s="7">
        <v>0</v>
      </c>
    </row>
    <row r="3700" spans="1:3" ht="12.75">
      <c r="A3700" s="6">
        <v>40557.475</v>
      </c>
      <c r="B3700" s="5">
        <v>1294993476</v>
      </c>
      <c r="C3700" s="7">
        <v>0</v>
      </c>
    </row>
    <row r="3701" spans="1:3" ht="12.75">
      <c r="A3701" s="6">
        <v>40557.478472222225</v>
      </c>
      <c r="B3701" s="5">
        <v>1294993777</v>
      </c>
      <c r="C3701" s="7">
        <v>0</v>
      </c>
    </row>
    <row r="3702" spans="1:3" ht="12.75">
      <c r="A3702" s="6">
        <v>40557.481944444444</v>
      </c>
      <c r="B3702" s="5">
        <v>1294994077</v>
      </c>
      <c r="C3702" s="7">
        <v>0.06</v>
      </c>
    </row>
    <row r="3703" spans="1:3" ht="12.75">
      <c r="A3703" s="6">
        <v>40557.48541666667</v>
      </c>
      <c r="B3703" s="5">
        <v>1294994376</v>
      </c>
      <c r="C3703" s="7">
        <v>0.06</v>
      </c>
    </row>
    <row r="3704" spans="1:3" ht="12.75">
      <c r="A3704" s="6">
        <v>40557.48888888889</v>
      </c>
      <c r="B3704" s="5">
        <v>1294994677</v>
      </c>
      <c r="C3704" s="7">
        <v>0.12</v>
      </c>
    </row>
    <row r="3705" spans="1:3" ht="12.75">
      <c r="A3705" s="6">
        <v>40557.49236111111</v>
      </c>
      <c r="B3705" s="5">
        <v>1294994976</v>
      </c>
      <c r="C3705" s="7">
        <v>0.31</v>
      </c>
    </row>
    <row r="3706" spans="1:3" ht="12.75">
      <c r="A3706" s="6">
        <v>40557.495833333334</v>
      </c>
      <c r="B3706" s="5">
        <v>1294995277</v>
      </c>
      <c r="C3706" s="7">
        <v>0.62</v>
      </c>
    </row>
    <row r="3707" spans="1:3" ht="12.75">
      <c r="A3707" s="6">
        <v>40557.49930555555</v>
      </c>
      <c r="B3707" s="5">
        <v>1294995576</v>
      </c>
      <c r="C3707" s="7">
        <v>1</v>
      </c>
    </row>
    <row r="3708" spans="1:3" ht="12.75">
      <c r="A3708" s="6">
        <v>40557.50277777778</v>
      </c>
      <c r="B3708" s="5">
        <v>1294995877</v>
      </c>
      <c r="C3708" s="7">
        <v>0.94</v>
      </c>
    </row>
    <row r="3709" spans="1:3" ht="12.75">
      <c r="A3709" s="6">
        <v>40557.50625</v>
      </c>
      <c r="B3709" s="5">
        <v>1294996177</v>
      </c>
      <c r="C3709" s="7">
        <v>0.69</v>
      </c>
    </row>
    <row r="3710" spans="1:3" ht="12.75">
      <c r="A3710" s="6">
        <v>40557.509722222225</v>
      </c>
      <c r="B3710" s="5">
        <v>1294996476</v>
      </c>
      <c r="C3710" s="7">
        <v>0.56</v>
      </c>
    </row>
    <row r="3711" spans="1:3" ht="12.75">
      <c r="A3711" s="6">
        <v>40557.513194444444</v>
      </c>
      <c r="B3711" s="5">
        <v>1294996777</v>
      </c>
      <c r="C3711" s="7">
        <v>0.5</v>
      </c>
    </row>
    <row r="3712" spans="1:3" ht="12.75">
      <c r="A3712" s="6">
        <v>40557.51666666667</v>
      </c>
      <c r="B3712" s="5">
        <v>1294997076</v>
      </c>
      <c r="C3712" s="7">
        <v>0.62</v>
      </c>
    </row>
    <row r="3713" spans="1:3" ht="12.75">
      <c r="A3713" s="6">
        <v>40557.52013888889</v>
      </c>
      <c r="B3713" s="5">
        <v>1294997377</v>
      </c>
      <c r="C3713" s="7">
        <v>0.62</v>
      </c>
    </row>
    <row r="3714" spans="1:3" ht="12.75">
      <c r="A3714" s="6">
        <v>40557.52361111111</v>
      </c>
      <c r="B3714" s="5">
        <v>1294997676</v>
      </c>
      <c r="C3714" s="7">
        <v>0.56</v>
      </c>
    </row>
    <row r="3715" spans="1:3" ht="12.75">
      <c r="A3715" s="6">
        <v>40557.527083333334</v>
      </c>
      <c r="B3715" s="5">
        <v>1294997976</v>
      </c>
      <c r="C3715" s="7">
        <v>0.38</v>
      </c>
    </row>
    <row r="3716" spans="1:3" ht="12.75">
      <c r="A3716" s="6">
        <v>40557.53055555555</v>
      </c>
      <c r="B3716" s="5">
        <v>1294998277</v>
      </c>
      <c r="C3716" s="7">
        <v>0.19</v>
      </c>
    </row>
    <row r="3717" spans="1:3" ht="12.75">
      <c r="A3717" s="6">
        <v>40557.53402777778</v>
      </c>
      <c r="B3717" s="5">
        <v>1294998576</v>
      </c>
      <c r="C3717" s="7">
        <v>0.06</v>
      </c>
    </row>
    <row r="3718" spans="1:3" ht="12.75">
      <c r="A3718" s="6">
        <v>40557.5375</v>
      </c>
      <c r="B3718" s="5">
        <v>1294998877</v>
      </c>
      <c r="C3718" s="7">
        <v>-0.06</v>
      </c>
    </row>
    <row r="3719" spans="1:3" ht="12.75">
      <c r="A3719" s="6">
        <v>40557.540972222225</v>
      </c>
      <c r="B3719" s="5">
        <v>1294999177</v>
      </c>
      <c r="C3719" s="7">
        <v>0.06</v>
      </c>
    </row>
    <row r="3720" spans="1:3" ht="12.75">
      <c r="A3720" s="6">
        <v>40557.544444444444</v>
      </c>
      <c r="B3720" s="5">
        <v>1294999476</v>
      </c>
      <c r="C3720" s="7">
        <v>0.19</v>
      </c>
    </row>
    <row r="3721" spans="1:3" ht="12.75">
      <c r="A3721" s="6">
        <v>40557.54791666667</v>
      </c>
      <c r="B3721" s="5">
        <v>1294999777</v>
      </c>
      <c r="C3721" s="7">
        <v>0.19</v>
      </c>
    </row>
    <row r="3722" spans="1:3" ht="12.75">
      <c r="A3722" s="6">
        <v>40557.55138888889</v>
      </c>
      <c r="B3722" s="5">
        <v>1295000076</v>
      </c>
      <c r="C3722" s="7">
        <v>0.12</v>
      </c>
    </row>
    <row r="3723" spans="1:3" ht="12.75">
      <c r="A3723" s="6">
        <v>40557.55486111111</v>
      </c>
      <c r="B3723" s="5">
        <v>1295000378</v>
      </c>
      <c r="C3723" s="7">
        <v>0.06</v>
      </c>
    </row>
    <row r="3724" spans="1:3" ht="12.75">
      <c r="A3724" s="6">
        <v>40557.558333333334</v>
      </c>
      <c r="B3724" s="5">
        <v>1295000676</v>
      </c>
      <c r="C3724" s="7">
        <v>0.06</v>
      </c>
    </row>
    <row r="3725" spans="1:3" ht="12.75">
      <c r="A3725" s="6">
        <v>40557.56180555555</v>
      </c>
      <c r="B3725" s="5">
        <v>1295000977</v>
      </c>
      <c r="C3725" s="7">
        <v>0.06</v>
      </c>
    </row>
    <row r="3726" spans="1:3" ht="12.75">
      <c r="A3726" s="6">
        <v>40557.56527777778</v>
      </c>
      <c r="B3726" s="5">
        <v>1295001277</v>
      </c>
      <c r="C3726" s="7">
        <v>0</v>
      </c>
    </row>
    <row r="3727" spans="1:3" ht="12.75">
      <c r="A3727" s="6">
        <v>40557.56875</v>
      </c>
      <c r="B3727" s="5">
        <v>1295001576</v>
      </c>
      <c r="C3727" s="7">
        <v>-0.06</v>
      </c>
    </row>
    <row r="3728" spans="1:3" ht="12.75">
      <c r="A3728" s="6">
        <v>40557.572222222225</v>
      </c>
      <c r="B3728" s="5">
        <v>1295001877</v>
      </c>
      <c r="C3728" s="7">
        <v>-0.06</v>
      </c>
    </row>
    <row r="3729" spans="1:3" ht="12.75">
      <c r="A3729" s="6">
        <v>40557.575694444444</v>
      </c>
      <c r="B3729" s="5">
        <v>1295002176</v>
      </c>
      <c r="C3729" s="7">
        <v>0</v>
      </c>
    </row>
    <row r="3730" spans="1:3" ht="12.75">
      <c r="A3730" s="6">
        <v>40557.57916666667</v>
      </c>
      <c r="B3730" s="5">
        <v>1295002477</v>
      </c>
      <c r="C3730" s="7">
        <v>0.06</v>
      </c>
    </row>
    <row r="3731" spans="1:3" ht="12.75">
      <c r="A3731" s="6">
        <v>40557.58263888889</v>
      </c>
      <c r="B3731" s="5">
        <v>1295002776</v>
      </c>
      <c r="C3731" s="7">
        <v>0.06</v>
      </c>
    </row>
    <row r="3732" spans="1:3" ht="12.75">
      <c r="A3732" s="6">
        <v>40557.58611111111</v>
      </c>
      <c r="B3732" s="5">
        <v>1295003076</v>
      </c>
      <c r="C3732" s="7">
        <v>0</v>
      </c>
    </row>
    <row r="3733" spans="1:3" ht="12.75">
      <c r="A3733" s="6">
        <v>40557.589583333334</v>
      </c>
      <c r="B3733" s="5">
        <v>1295003377</v>
      </c>
      <c r="C3733" s="7">
        <v>0</v>
      </c>
    </row>
    <row r="3734" spans="1:3" ht="12.75">
      <c r="A3734" s="6">
        <v>40557.59305555555</v>
      </c>
      <c r="B3734" s="5">
        <v>1295003676</v>
      </c>
      <c r="C3734" s="7">
        <v>0</v>
      </c>
    </row>
    <row r="3735" spans="1:3" ht="12.75">
      <c r="A3735" s="6">
        <v>40557.59652777778</v>
      </c>
      <c r="B3735" s="5">
        <v>1295003977</v>
      </c>
      <c r="C3735" s="7">
        <v>0</v>
      </c>
    </row>
    <row r="3736" spans="1:3" ht="12.75">
      <c r="A3736" s="6">
        <v>40557.6</v>
      </c>
      <c r="B3736" s="5">
        <v>1295004277</v>
      </c>
      <c r="C3736" s="7">
        <v>-0.19</v>
      </c>
    </row>
    <row r="3737" spans="1:3" ht="12.75">
      <c r="A3737" s="6">
        <v>40557.603472222225</v>
      </c>
      <c r="B3737" s="5">
        <v>1295004576</v>
      </c>
      <c r="C3737" s="7">
        <v>-0.25</v>
      </c>
    </row>
    <row r="3738" spans="1:3" ht="12.75">
      <c r="A3738" s="6">
        <v>40557.606944444444</v>
      </c>
      <c r="B3738" s="5">
        <v>1295004876</v>
      </c>
      <c r="C3738" s="7">
        <v>-0.38</v>
      </c>
    </row>
    <row r="3739" spans="1:3" ht="12.75">
      <c r="A3739" s="6">
        <v>40557.61041666667</v>
      </c>
      <c r="B3739" s="5">
        <v>1295005176</v>
      </c>
      <c r="C3739" s="7">
        <v>-0.5</v>
      </c>
    </row>
    <row r="3740" spans="1:3" ht="12.75">
      <c r="A3740" s="6">
        <v>40557.61388888889</v>
      </c>
      <c r="B3740" s="5">
        <v>1295005476</v>
      </c>
      <c r="C3740" s="7">
        <v>-0.5</v>
      </c>
    </row>
    <row r="3741" spans="1:3" ht="12.75">
      <c r="A3741" s="6">
        <v>40557.61736111111</v>
      </c>
      <c r="B3741" s="5">
        <v>1295005777</v>
      </c>
      <c r="C3741" s="7">
        <v>-0.5</v>
      </c>
    </row>
    <row r="3742" spans="1:3" ht="12.75">
      <c r="A3742" s="6">
        <v>40557.620833333334</v>
      </c>
      <c r="B3742" s="5">
        <v>1295006076</v>
      </c>
      <c r="C3742" s="7">
        <v>-0.44</v>
      </c>
    </row>
    <row r="3743" spans="1:3" ht="12.75">
      <c r="A3743" s="6">
        <v>40557.62430555555</v>
      </c>
      <c r="B3743" s="5">
        <v>1295006377</v>
      </c>
      <c r="C3743" s="7">
        <v>-0.5</v>
      </c>
    </row>
    <row r="3744" spans="1:3" ht="12.75">
      <c r="A3744" s="6">
        <v>40557.62777777778</v>
      </c>
      <c r="B3744" s="5">
        <v>1295006677</v>
      </c>
      <c r="C3744" s="7">
        <v>-0.44</v>
      </c>
    </row>
    <row r="3745" spans="1:3" ht="12.75">
      <c r="A3745" s="6">
        <v>40557.63125</v>
      </c>
      <c r="B3745" s="5">
        <v>1295006976</v>
      </c>
      <c r="C3745" s="7">
        <v>-0.44</v>
      </c>
    </row>
    <row r="3746" spans="1:3" ht="12.75">
      <c r="A3746" s="6">
        <v>40557.634722222225</v>
      </c>
      <c r="B3746" s="5">
        <v>1295007277</v>
      </c>
      <c r="C3746" s="7">
        <v>-0.44</v>
      </c>
    </row>
    <row r="3747" spans="1:3" ht="12.75">
      <c r="A3747" s="6">
        <v>40557.638194444444</v>
      </c>
      <c r="B3747" s="5">
        <v>1295007576</v>
      </c>
      <c r="C3747" s="7">
        <v>-0.38</v>
      </c>
    </row>
    <row r="3748" spans="1:3" ht="12.75">
      <c r="A3748" s="6">
        <v>40557.64166666667</v>
      </c>
      <c r="B3748" s="5">
        <v>1295007876</v>
      </c>
      <c r="C3748" s="7">
        <v>-0.38</v>
      </c>
    </row>
    <row r="3749" spans="1:3" ht="12.75">
      <c r="A3749" s="6">
        <v>40557.64513888889</v>
      </c>
      <c r="B3749" s="5">
        <v>1295008177</v>
      </c>
      <c r="C3749" s="7">
        <v>-0.31</v>
      </c>
    </row>
    <row r="3750" spans="1:3" ht="12.75">
      <c r="A3750" s="6">
        <v>40557.64861111111</v>
      </c>
      <c r="B3750" s="5">
        <v>1295008476</v>
      </c>
      <c r="C3750" s="7">
        <v>-0.38</v>
      </c>
    </row>
    <row r="3751" spans="1:3" ht="12.75">
      <c r="A3751" s="6">
        <v>40557.652083333334</v>
      </c>
      <c r="B3751" s="5">
        <v>1295008776</v>
      </c>
      <c r="C3751" s="7">
        <v>-0.44</v>
      </c>
    </row>
    <row r="3752" spans="1:3" ht="12.75">
      <c r="A3752" s="6">
        <v>40557.65555555555</v>
      </c>
      <c r="B3752" s="5">
        <v>1295009077</v>
      </c>
      <c r="C3752" s="7">
        <v>-0.38</v>
      </c>
    </row>
    <row r="3753" spans="1:3" ht="12.75">
      <c r="A3753" s="6">
        <v>40557.65902777778</v>
      </c>
      <c r="B3753" s="5">
        <v>1295009376</v>
      </c>
      <c r="C3753" s="7">
        <v>-0.38</v>
      </c>
    </row>
    <row r="3754" spans="1:3" ht="12.75">
      <c r="A3754" s="6">
        <v>40557.6625</v>
      </c>
      <c r="B3754" s="5">
        <v>1295009676</v>
      </c>
      <c r="C3754" s="7">
        <v>-0.5</v>
      </c>
    </row>
    <row r="3755" spans="1:3" ht="12.75">
      <c r="A3755" s="6">
        <v>40557.665972222225</v>
      </c>
      <c r="B3755" s="5">
        <v>1295009976</v>
      </c>
      <c r="C3755" s="7">
        <v>-0.62</v>
      </c>
    </row>
    <row r="3756" spans="1:3" ht="12.75">
      <c r="A3756" s="6">
        <v>40557.669444444444</v>
      </c>
      <c r="B3756" s="5">
        <v>1295010276</v>
      </c>
      <c r="C3756" s="7">
        <v>-1.19</v>
      </c>
    </row>
    <row r="3757" spans="1:3" ht="12.75">
      <c r="A3757" s="6">
        <v>40557.67291666667</v>
      </c>
      <c r="B3757" s="5">
        <v>1295010577</v>
      </c>
      <c r="C3757" s="7">
        <v>-1.5</v>
      </c>
    </row>
    <row r="3758" spans="1:3" ht="12.75">
      <c r="A3758" s="6">
        <v>40557.67638888889</v>
      </c>
      <c r="B3758" s="5">
        <v>1295010876</v>
      </c>
      <c r="C3758" s="7">
        <v>-1.69</v>
      </c>
    </row>
    <row r="3759" spans="1:3" ht="12.75">
      <c r="A3759" s="6">
        <v>40557.67986111111</v>
      </c>
      <c r="B3759" s="5">
        <v>1295011176</v>
      </c>
      <c r="C3759" s="7">
        <v>-1.69</v>
      </c>
    </row>
    <row r="3760" spans="1:3" ht="12.75">
      <c r="A3760" s="6">
        <v>40557.683333333334</v>
      </c>
      <c r="B3760" s="5">
        <v>1295011476</v>
      </c>
      <c r="C3760" s="7">
        <v>-1.62</v>
      </c>
    </row>
    <row r="3761" spans="1:3" ht="12.75">
      <c r="A3761" s="6">
        <v>40557.68680555555</v>
      </c>
      <c r="B3761" s="5">
        <v>1295011776</v>
      </c>
      <c r="C3761" s="7">
        <v>-1.69</v>
      </c>
    </row>
    <row r="3762" spans="1:3" ht="12.75">
      <c r="A3762" s="6">
        <v>40557.69027777778</v>
      </c>
      <c r="B3762" s="5">
        <v>1295012077</v>
      </c>
      <c r="C3762" s="7">
        <v>-1.81</v>
      </c>
    </row>
    <row r="3763" spans="1:3" ht="12.75">
      <c r="A3763" s="6">
        <v>40557.697222222225</v>
      </c>
      <c r="B3763" s="5">
        <v>1295012677</v>
      </c>
      <c r="C3763" s="7">
        <v>-1.94</v>
      </c>
    </row>
    <row r="3764" spans="1:3" ht="12.75">
      <c r="A3764" s="6">
        <v>40557.700694444444</v>
      </c>
      <c r="B3764" s="5">
        <v>1295012976</v>
      </c>
      <c r="C3764" s="7">
        <v>-1.88</v>
      </c>
    </row>
    <row r="3765" spans="1:3" ht="12.75">
      <c r="A3765" s="6">
        <v>40557.70416666667</v>
      </c>
      <c r="B3765" s="5">
        <v>1295013276</v>
      </c>
      <c r="C3765" s="7">
        <v>-1.94</v>
      </c>
    </row>
    <row r="3766" spans="1:3" ht="12.75">
      <c r="A3766" s="6">
        <v>40557.70763888889</v>
      </c>
      <c r="B3766" s="5">
        <v>1295013576</v>
      </c>
      <c r="C3766" s="7">
        <v>-1.94</v>
      </c>
    </row>
    <row r="3767" spans="1:3" ht="12.75">
      <c r="A3767" s="6">
        <v>40557.714583333334</v>
      </c>
      <c r="B3767" s="5">
        <v>1295014177</v>
      </c>
      <c r="C3767" s="7">
        <v>-1.88</v>
      </c>
    </row>
    <row r="3768" spans="1:3" ht="12.75">
      <c r="A3768" s="6">
        <v>40557.71805555555</v>
      </c>
      <c r="B3768" s="5">
        <v>1295014476</v>
      </c>
      <c r="C3768" s="7">
        <v>-1.88</v>
      </c>
    </row>
    <row r="3769" spans="1:3" ht="12.75">
      <c r="A3769" s="6">
        <v>40557.72152777778</v>
      </c>
      <c r="B3769" s="5">
        <v>1295014777</v>
      </c>
      <c r="C3769" s="7">
        <v>-1.81</v>
      </c>
    </row>
    <row r="3770" spans="1:3" ht="12.75">
      <c r="A3770" s="6">
        <v>40557.725</v>
      </c>
      <c r="B3770" s="5">
        <v>1295015076</v>
      </c>
      <c r="C3770" s="7">
        <v>-1.75</v>
      </c>
    </row>
    <row r="3771" spans="1:3" ht="12.75">
      <c r="A3771" s="6">
        <v>40557.728472222225</v>
      </c>
      <c r="B3771" s="5">
        <v>1295015376</v>
      </c>
      <c r="C3771" s="7">
        <v>-1.81</v>
      </c>
    </row>
    <row r="3772" spans="1:3" ht="12.75">
      <c r="A3772" s="6">
        <v>40557.731944444444</v>
      </c>
      <c r="B3772" s="5">
        <v>1295015677</v>
      </c>
      <c r="C3772" s="7">
        <v>-1.81</v>
      </c>
    </row>
    <row r="3773" spans="1:3" ht="12.75">
      <c r="A3773" s="6">
        <v>40557.73541666667</v>
      </c>
      <c r="B3773" s="5">
        <v>1295015976</v>
      </c>
      <c r="C3773" s="7">
        <v>-1.88</v>
      </c>
    </row>
    <row r="3774" spans="1:3" ht="12.75">
      <c r="A3774" s="6">
        <v>40557.73888888889</v>
      </c>
      <c r="B3774" s="5">
        <v>1295016277</v>
      </c>
      <c r="C3774" s="7">
        <v>-2</v>
      </c>
    </row>
    <row r="3775" spans="1:3" ht="12.75">
      <c r="A3775" s="6">
        <v>40557.74236111111</v>
      </c>
      <c r="B3775" s="5">
        <v>1295016576</v>
      </c>
      <c r="C3775" s="7">
        <v>-2.06</v>
      </c>
    </row>
    <row r="3776" spans="1:3" ht="12.75">
      <c r="A3776" s="6">
        <v>40557.745833333334</v>
      </c>
      <c r="B3776" s="5">
        <v>1295016876</v>
      </c>
      <c r="C3776" s="7">
        <v>-2.19</v>
      </c>
    </row>
    <row r="3777" spans="1:3" ht="12.75">
      <c r="A3777" s="6">
        <v>40557.74930555555</v>
      </c>
      <c r="B3777" s="5">
        <v>1295017176</v>
      </c>
      <c r="C3777" s="7">
        <v>-2.25</v>
      </c>
    </row>
    <row r="3778" spans="1:3" ht="12.75">
      <c r="A3778" s="6">
        <v>40557.75277777778</v>
      </c>
      <c r="B3778" s="5">
        <v>1295017476</v>
      </c>
      <c r="C3778" s="7">
        <v>-2.25</v>
      </c>
    </row>
    <row r="3779" spans="1:3" ht="12.75">
      <c r="A3779" s="6">
        <v>40557.75625</v>
      </c>
      <c r="B3779" s="5">
        <v>1295017777</v>
      </c>
      <c r="C3779" s="7">
        <v>-2.31</v>
      </c>
    </row>
    <row r="3780" spans="1:3" ht="12.75">
      <c r="A3780" s="6">
        <v>40557.759722222225</v>
      </c>
      <c r="B3780" s="5">
        <v>1295018076</v>
      </c>
      <c r="C3780" s="7">
        <v>-2.38</v>
      </c>
    </row>
    <row r="3781" spans="1:3" ht="12.75">
      <c r="A3781" s="6">
        <v>40557.763194444444</v>
      </c>
      <c r="B3781" s="5">
        <v>1295018376</v>
      </c>
      <c r="C3781" s="7">
        <v>-2.44</v>
      </c>
    </row>
    <row r="3782" spans="1:3" ht="12.75">
      <c r="A3782" s="6">
        <v>40557.76666666667</v>
      </c>
      <c r="B3782" s="5">
        <v>1295018676</v>
      </c>
      <c r="C3782" s="7">
        <v>-2.5</v>
      </c>
    </row>
    <row r="3783" spans="1:3" ht="12.75">
      <c r="A3783" s="6">
        <v>40557.77013888889</v>
      </c>
      <c r="B3783" s="5">
        <v>1295018976</v>
      </c>
      <c r="C3783" s="7">
        <v>-2.5</v>
      </c>
    </row>
    <row r="3784" spans="1:3" ht="12.75">
      <c r="A3784" s="6">
        <v>40557.77361111111</v>
      </c>
      <c r="B3784" s="5">
        <v>1295019276</v>
      </c>
      <c r="C3784" s="7">
        <v>-2.5</v>
      </c>
    </row>
    <row r="3785" spans="1:3" ht="12.75">
      <c r="A3785" s="6">
        <v>40557.777083333334</v>
      </c>
      <c r="B3785" s="5">
        <v>1295019576</v>
      </c>
      <c r="C3785" s="7">
        <v>-2.5</v>
      </c>
    </row>
    <row r="3786" spans="1:3" ht="12.75">
      <c r="A3786" s="6">
        <v>40557.78055555555</v>
      </c>
      <c r="B3786" s="5">
        <v>1295019876</v>
      </c>
      <c r="C3786" s="7">
        <v>-2.44</v>
      </c>
    </row>
    <row r="3787" spans="1:3" ht="12.75">
      <c r="A3787" s="6">
        <v>40557.78402777778</v>
      </c>
      <c r="B3787" s="5">
        <v>1295020176</v>
      </c>
      <c r="C3787" s="7">
        <v>-2.44</v>
      </c>
    </row>
    <row r="3788" spans="1:3" ht="12.75">
      <c r="A3788" s="6">
        <v>40557.7875</v>
      </c>
      <c r="B3788" s="5">
        <v>1295020476</v>
      </c>
      <c r="C3788" s="7">
        <v>-2.38</v>
      </c>
    </row>
    <row r="3789" spans="1:3" ht="12.75">
      <c r="A3789" s="6">
        <v>40557.790972222225</v>
      </c>
      <c r="B3789" s="5">
        <v>1295020776</v>
      </c>
      <c r="C3789" s="7">
        <v>-2.44</v>
      </c>
    </row>
    <row r="3790" spans="1:3" ht="12.75">
      <c r="A3790" s="6">
        <v>40557.794444444444</v>
      </c>
      <c r="B3790" s="5">
        <v>1295021076</v>
      </c>
      <c r="C3790" s="7">
        <v>-2.44</v>
      </c>
    </row>
    <row r="3791" spans="1:3" ht="12.75">
      <c r="A3791" s="6">
        <v>40557.79791666667</v>
      </c>
      <c r="B3791" s="5">
        <v>1295021376</v>
      </c>
      <c r="C3791" s="7">
        <v>-2.38</v>
      </c>
    </row>
    <row r="3792" spans="1:3" ht="12.75">
      <c r="A3792" s="6">
        <v>40557.80138888889</v>
      </c>
      <c r="B3792" s="5">
        <v>1295021676</v>
      </c>
      <c r="C3792" s="7">
        <v>-2.38</v>
      </c>
    </row>
    <row r="3793" spans="1:3" ht="12.75">
      <c r="A3793" s="6">
        <v>40557.80486111111</v>
      </c>
      <c r="B3793" s="5">
        <v>1295021976</v>
      </c>
      <c r="C3793" s="7">
        <v>-2.38</v>
      </c>
    </row>
    <row r="3794" spans="1:3" ht="12.75">
      <c r="A3794" s="6">
        <v>40557.808333333334</v>
      </c>
      <c r="B3794" s="5">
        <v>1295022276</v>
      </c>
      <c r="C3794" s="7">
        <v>-2.38</v>
      </c>
    </row>
    <row r="3795" spans="1:3" ht="12.75">
      <c r="A3795" s="6">
        <v>40557.81180555555</v>
      </c>
      <c r="B3795" s="5">
        <v>1295022576</v>
      </c>
      <c r="C3795" s="7">
        <v>-2.44</v>
      </c>
    </row>
    <row r="3796" spans="1:3" ht="12.75">
      <c r="A3796" s="6">
        <v>40557.81527777778</v>
      </c>
      <c r="B3796" s="5">
        <v>1295022876</v>
      </c>
      <c r="C3796" s="7">
        <v>-2.44</v>
      </c>
    </row>
    <row r="3797" spans="1:3" ht="12.75">
      <c r="A3797" s="6">
        <v>40557.822222222225</v>
      </c>
      <c r="B3797" s="5">
        <v>1295023476</v>
      </c>
      <c r="C3797" s="7">
        <v>-2.5</v>
      </c>
    </row>
    <row r="3798" spans="1:3" ht="12.75">
      <c r="A3798" s="6">
        <v>40557.825694444444</v>
      </c>
      <c r="B3798" s="5">
        <v>1295023776</v>
      </c>
      <c r="C3798" s="7">
        <v>-2.44</v>
      </c>
    </row>
    <row r="3799" spans="1:3" ht="12.75">
      <c r="A3799" s="6">
        <v>40557.82916666667</v>
      </c>
      <c r="B3799" s="5">
        <v>1295024076</v>
      </c>
      <c r="C3799" s="7">
        <v>-2.44</v>
      </c>
    </row>
    <row r="3800" spans="1:3" ht="12.75">
      <c r="A3800" s="6">
        <v>40557.83263888889</v>
      </c>
      <c r="B3800" s="5">
        <v>1295024376</v>
      </c>
      <c r="C3800" s="7">
        <v>-2.5</v>
      </c>
    </row>
    <row r="3801" spans="1:3" ht="12.75">
      <c r="A3801" s="6">
        <v>40557.83611111111</v>
      </c>
      <c r="B3801" s="5">
        <v>1295024676</v>
      </c>
      <c r="C3801" s="7">
        <v>-2.5</v>
      </c>
    </row>
    <row r="3802" spans="1:3" ht="12.75">
      <c r="A3802" s="6">
        <v>40557.839583333334</v>
      </c>
      <c r="B3802" s="5">
        <v>1295024981</v>
      </c>
      <c r="C3802" s="7">
        <v>-2.5</v>
      </c>
    </row>
    <row r="3803" spans="1:3" ht="12.75">
      <c r="A3803" s="6">
        <v>40557.84305555555</v>
      </c>
      <c r="B3803" s="5">
        <v>1295025276</v>
      </c>
      <c r="C3803" s="7">
        <v>-2.5</v>
      </c>
    </row>
    <row r="3804" spans="1:3" ht="12.75">
      <c r="A3804" s="6">
        <v>40557.84652777778</v>
      </c>
      <c r="B3804" s="5">
        <v>1295025576</v>
      </c>
      <c r="C3804" s="7">
        <v>-2.56</v>
      </c>
    </row>
    <row r="3805" spans="1:3" ht="12.75">
      <c r="A3805" s="6">
        <v>40557.85</v>
      </c>
      <c r="B3805" s="5">
        <v>1295025876</v>
      </c>
      <c r="C3805" s="7">
        <v>-2.69</v>
      </c>
    </row>
    <row r="3806" spans="1:3" ht="12.75">
      <c r="A3806" s="6">
        <v>40557.853472222225</v>
      </c>
      <c r="B3806" s="5">
        <v>1295026176</v>
      </c>
      <c r="C3806" s="7">
        <v>-2.62</v>
      </c>
    </row>
    <row r="3807" spans="1:3" ht="12.75">
      <c r="A3807" s="6">
        <v>40557.856944444444</v>
      </c>
      <c r="B3807" s="5">
        <v>1295026476</v>
      </c>
      <c r="C3807" s="7">
        <v>-2.62</v>
      </c>
    </row>
    <row r="3808" spans="1:3" ht="12.75">
      <c r="A3808" s="6">
        <v>40557.86041666667</v>
      </c>
      <c r="B3808" s="5">
        <v>1295026776</v>
      </c>
      <c r="C3808" s="7">
        <v>-2.62</v>
      </c>
    </row>
    <row r="3809" spans="1:3" ht="12.75">
      <c r="A3809" s="6">
        <v>40557.86388888889</v>
      </c>
      <c r="B3809" s="5">
        <v>1295027076</v>
      </c>
      <c r="C3809" s="7">
        <v>-2.62</v>
      </c>
    </row>
    <row r="3810" spans="1:3" ht="12.75">
      <c r="A3810" s="6">
        <v>40557.86736111111</v>
      </c>
      <c r="B3810" s="5">
        <v>1295027376</v>
      </c>
      <c r="C3810" s="7">
        <v>-2.69</v>
      </c>
    </row>
    <row r="3811" spans="1:3" ht="12.75">
      <c r="A3811" s="6">
        <v>40557.870833333334</v>
      </c>
      <c r="B3811" s="5">
        <v>1295027675</v>
      </c>
      <c r="C3811" s="7">
        <v>-2.69</v>
      </c>
    </row>
    <row r="3812" spans="1:3" ht="12.75">
      <c r="A3812" s="6">
        <v>40557.87430555555</v>
      </c>
      <c r="B3812" s="5">
        <v>1295027976</v>
      </c>
      <c r="C3812" s="7">
        <v>-2.62</v>
      </c>
    </row>
    <row r="3813" spans="1:3" ht="12.75">
      <c r="A3813" s="6">
        <v>40557.87777777778</v>
      </c>
      <c r="B3813" s="5">
        <v>1295028276</v>
      </c>
      <c r="C3813" s="7">
        <v>-2.75</v>
      </c>
    </row>
    <row r="3814" spans="1:3" ht="12.75">
      <c r="A3814" s="6">
        <v>40557.88125</v>
      </c>
      <c r="B3814" s="5">
        <v>1295028576</v>
      </c>
      <c r="C3814" s="7">
        <v>-2.81</v>
      </c>
    </row>
    <row r="3815" spans="1:3" ht="12.75">
      <c r="A3815" s="6">
        <v>40557.888194444444</v>
      </c>
      <c r="B3815" s="5">
        <v>1295029176</v>
      </c>
      <c r="C3815" s="7">
        <v>-2.94</v>
      </c>
    </row>
    <row r="3816" spans="1:3" ht="12.75">
      <c r="A3816" s="6">
        <v>40557.89166666667</v>
      </c>
      <c r="B3816" s="5">
        <v>1295029476</v>
      </c>
      <c r="C3816" s="7">
        <v>-2.94</v>
      </c>
    </row>
    <row r="3817" spans="1:3" ht="12.75">
      <c r="A3817" s="6">
        <v>40557.89513888889</v>
      </c>
      <c r="B3817" s="5">
        <v>1295029776</v>
      </c>
      <c r="C3817" s="7">
        <v>-2.94</v>
      </c>
    </row>
    <row r="3818" spans="1:3" ht="12.75">
      <c r="A3818" s="6">
        <v>40557.89861111111</v>
      </c>
      <c r="B3818" s="5">
        <v>1295030076</v>
      </c>
      <c r="C3818" s="7">
        <v>-3</v>
      </c>
    </row>
    <row r="3819" spans="1:3" ht="12.75">
      <c r="A3819" s="6">
        <v>40557.902083333334</v>
      </c>
      <c r="B3819" s="5">
        <v>1295030376</v>
      </c>
      <c r="C3819" s="7">
        <v>-3.12</v>
      </c>
    </row>
    <row r="3820" spans="1:3" ht="12.75">
      <c r="A3820" s="6">
        <v>40557.90555555555</v>
      </c>
      <c r="B3820" s="5">
        <v>1295030676</v>
      </c>
      <c r="C3820" s="7">
        <v>-3.19</v>
      </c>
    </row>
    <row r="3821" spans="1:3" ht="12.75">
      <c r="A3821" s="6">
        <v>40557.90902777778</v>
      </c>
      <c r="B3821" s="5">
        <v>1295030976</v>
      </c>
      <c r="C3821" s="7">
        <v>-3.12</v>
      </c>
    </row>
    <row r="3822" spans="1:3" ht="12.75">
      <c r="A3822" s="6">
        <v>40557.9125</v>
      </c>
      <c r="B3822" s="5">
        <v>1295031276</v>
      </c>
      <c r="C3822" s="7">
        <v>-3.12</v>
      </c>
    </row>
    <row r="3823" spans="1:3" ht="12.75">
      <c r="A3823" s="6">
        <v>40557.915972222225</v>
      </c>
      <c r="B3823" s="5">
        <v>1295031576</v>
      </c>
      <c r="C3823" s="7">
        <v>-3.12</v>
      </c>
    </row>
    <row r="3824" spans="1:3" ht="12.75">
      <c r="A3824" s="6">
        <v>40557.919444444444</v>
      </c>
      <c r="B3824" s="5">
        <v>1295031876</v>
      </c>
      <c r="C3824" s="7">
        <v>-3.06</v>
      </c>
    </row>
    <row r="3825" spans="1:3" ht="12.75">
      <c r="A3825" s="6">
        <v>40557.92291666667</v>
      </c>
      <c r="B3825" s="5">
        <v>1295032176</v>
      </c>
      <c r="C3825" s="7">
        <v>-3.12</v>
      </c>
    </row>
    <row r="3826" spans="1:3" ht="12.75">
      <c r="A3826" s="6">
        <v>40557.92638888889</v>
      </c>
      <c r="B3826" s="5">
        <v>1295032476</v>
      </c>
      <c r="C3826" s="7">
        <v>-3.12</v>
      </c>
    </row>
    <row r="3827" spans="1:3" ht="12.75">
      <c r="A3827" s="6">
        <v>40557.92986111111</v>
      </c>
      <c r="B3827" s="5">
        <v>1295032775</v>
      </c>
      <c r="C3827" s="7">
        <v>-3.19</v>
      </c>
    </row>
    <row r="3828" spans="1:3" ht="12.75">
      <c r="A3828" s="6">
        <v>40557.933333333334</v>
      </c>
      <c r="B3828" s="5">
        <v>1295033076</v>
      </c>
      <c r="C3828" s="7">
        <v>-3.12</v>
      </c>
    </row>
    <row r="3829" spans="1:3" ht="12.75">
      <c r="A3829" s="6">
        <v>40557.93680555555</v>
      </c>
      <c r="B3829" s="5">
        <v>1295033376</v>
      </c>
      <c r="C3829" s="7">
        <v>-3.12</v>
      </c>
    </row>
    <row r="3830" spans="1:3" ht="12.75">
      <c r="A3830" s="6">
        <v>40557.94027777778</v>
      </c>
      <c r="B3830" s="5">
        <v>1295033675</v>
      </c>
      <c r="C3830" s="7">
        <v>-3.12</v>
      </c>
    </row>
    <row r="3831" spans="1:3" ht="12.75">
      <c r="A3831" s="6">
        <v>40557.94375</v>
      </c>
      <c r="B3831" s="5">
        <v>1295033976</v>
      </c>
      <c r="C3831" s="7">
        <v>-3.12</v>
      </c>
    </row>
    <row r="3832" spans="1:3" ht="12.75">
      <c r="A3832" s="6">
        <v>40557.947222222225</v>
      </c>
      <c r="B3832" s="5">
        <v>1295034276</v>
      </c>
      <c r="C3832" s="7">
        <v>-3.19</v>
      </c>
    </row>
    <row r="3833" spans="1:3" ht="12.75">
      <c r="A3833" s="6">
        <v>40557.950694444444</v>
      </c>
      <c r="B3833" s="5">
        <v>1295034575</v>
      </c>
      <c r="C3833" s="7">
        <v>-3.19</v>
      </c>
    </row>
    <row r="3834" spans="1:3" ht="12.75">
      <c r="A3834" s="6">
        <v>40557.95416666667</v>
      </c>
      <c r="B3834" s="5">
        <v>1295034876</v>
      </c>
      <c r="C3834" s="7">
        <v>-3.12</v>
      </c>
    </row>
    <row r="3835" spans="1:3" ht="12.75">
      <c r="A3835" s="6">
        <v>40557.95763888889</v>
      </c>
      <c r="B3835" s="5">
        <v>1295035175</v>
      </c>
      <c r="C3835" s="7">
        <v>-3.19</v>
      </c>
    </row>
    <row r="3836" spans="1:3" ht="12.75">
      <c r="A3836" s="6">
        <v>40557.96111111111</v>
      </c>
      <c r="B3836" s="5">
        <v>1295035476</v>
      </c>
      <c r="C3836" s="7">
        <v>-3.19</v>
      </c>
    </row>
    <row r="3837" spans="1:3" ht="12.75">
      <c r="A3837" s="6">
        <v>40557.964583333334</v>
      </c>
      <c r="B3837" s="5">
        <v>1295035776</v>
      </c>
      <c r="C3837" s="7">
        <v>-3.25</v>
      </c>
    </row>
    <row r="3838" spans="1:3" ht="12.75">
      <c r="A3838" s="6">
        <v>40557.96805555555</v>
      </c>
      <c r="B3838" s="5">
        <v>1295036077</v>
      </c>
      <c r="C3838" s="7">
        <v>-3.31</v>
      </c>
    </row>
    <row r="3839" spans="1:3" ht="12.75">
      <c r="A3839" s="6">
        <v>40557.97152777778</v>
      </c>
      <c r="B3839" s="5">
        <v>1295036375</v>
      </c>
      <c r="C3839" s="7">
        <v>-3.31</v>
      </c>
    </row>
    <row r="3840" spans="1:3" ht="12.75">
      <c r="A3840" s="6">
        <v>40557.975</v>
      </c>
      <c r="B3840" s="5">
        <v>1295036676</v>
      </c>
      <c r="C3840" s="7">
        <v>-3.25</v>
      </c>
    </row>
    <row r="3841" spans="1:3" ht="12.75">
      <c r="A3841" s="6">
        <v>40557.978472222225</v>
      </c>
      <c r="B3841" s="5">
        <v>1295036975</v>
      </c>
      <c r="C3841" s="7">
        <v>-3.25</v>
      </c>
    </row>
    <row r="3842" spans="1:3" ht="12.75">
      <c r="A3842" s="6">
        <v>40557.981944444444</v>
      </c>
      <c r="B3842" s="5">
        <v>1295037276</v>
      </c>
      <c r="C3842" s="7">
        <v>-3.25</v>
      </c>
    </row>
    <row r="3843" spans="1:3" ht="12.75">
      <c r="A3843" s="6">
        <v>40557.98541666667</v>
      </c>
      <c r="B3843" s="5">
        <v>1295037576</v>
      </c>
      <c r="C3843" s="7">
        <v>-3.25</v>
      </c>
    </row>
    <row r="3844" spans="1:3" ht="12.75">
      <c r="A3844" s="6">
        <v>40557.98888888889</v>
      </c>
      <c r="B3844" s="5">
        <v>1295037875</v>
      </c>
      <c r="C3844" s="7">
        <v>-3.19</v>
      </c>
    </row>
    <row r="3845" spans="1:3" ht="12.75">
      <c r="A3845" s="6">
        <v>40557.99236111111</v>
      </c>
      <c r="B3845" s="5">
        <v>1295038176</v>
      </c>
      <c r="C3845" s="7">
        <v>-3.19</v>
      </c>
    </row>
    <row r="3846" spans="1:3" ht="12.75">
      <c r="A3846" s="6">
        <v>40557.995833333334</v>
      </c>
      <c r="B3846" s="5">
        <v>1295038475</v>
      </c>
      <c r="C3846" s="7">
        <v>-3.19</v>
      </c>
    </row>
    <row r="3847" spans="1:3" ht="12.75">
      <c r="A3847" s="6">
        <v>40557.99930555555</v>
      </c>
      <c r="B3847" s="5">
        <v>1295038776</v>
      </c>
      <c r="C3847" s="7">
        <v>-3.19</v>
      </c>
    </row>
    <row r="3848" spans="1:3" ht="12.75">
      <c r="A3848" s="6">
        <v>40558.00277777778</v>
      </c>
      <c r="B3848" s="5">
        <v>1295039076</v>
      </c>
      <c r="C3848" s="7">
        <v>-3.19</v>
      </c>
    </row>
    <row r="3849" spans="1:3" ht="12.75">
      <c r="A3849" s="6">
        <v>40558.00625</v>
      </c>
      <c r="B3849" s="5">
        <v>1295039376</v>
      </c>
      <c r="C3849" s="7">
        <v>-3.25</v>
      </c>
    </row>
    <row r="3850" spans="1:3" ht="12.75">
      <c r="A3850" s="6">
        <v>40558.009722222225</v>
      </c>
      <c r="B3850" s="5">
        <v>1295039676</v>
      </c>
      <c r="C3850" s="7">
        <v>-3.38</v>
      </c>
    </row>
    <row r="3851" spans="1:3" ht="12.75">
      <c r="A3851" s="6">
        <v>40558.013194444444</v>
      </c>
      <c r="B3851" s="5">
        <v>1295039975</v>
      </c>
      <c r="C3851" s="7">
        <v>-3.38</v>
      </c>
    </row>
    <row r="3852" spans="1:3" ht="12.75">
      <c r="A3852" s="6">
        <v>40558.01666666667</v>
      </c>
      <c r="B3852" s="5">
        <v>1295040276</v>
      </c>
      <c r="C3852" s="7">
        <v>-3.44</v>
      </c>
    </row>
    <row r="3853" spans="1:3" ht="12.75">
      <c r="A3853" s="6">
        <v>40558.02013888889</v>
      </c>
      <c r="B3853" s="5">
        <v>1295040575</v>
      </c>
      <c r="C3853" s="7">
        <v>-3.44</v>
      </c>
    </row>
    <row r="3854" spans="1:3" ht="12.75">
      <c r="A3854" s="6">
        <v>40558.02361111111</v>
      </c>
      <c r="B3854" s="5">
        <v>1295040876</v>
      </c>
      <c r="C3854" s="7">
        <v>-3.44</v>
      </c>
    </row>
    <row r="3855" spans="1:3" ht="12.75">
      <c r="A3855" s="6">
        <v>40558.027083333334</v>
      </c>
      <c r="B3855" s="5">
        <v>1295041176</v>
      </c>
      <c r="C3855" s="7">
        <v>-3.5</v>
      </c>
    </row>
    <row r="3856" spans="1:3" ht="12.75">
      <c r="A3856" s="6">
        <v>40558.03055555555</v>
      </c>
      <c r="B3856" s="5">
        <v>1295041475</v>
      </c>
      <c r="C3856" s="7">
        <v>-3.5</v>
      </c>
    </row>
    <row r="3857" spans="1:3" ht="12.75">
      <c r="A3857" s="6">
        <v>40558.03402777778</v>
      </c>
      <c r="B3857" s="5">
        <v>1295041777</v>
      </c>
      <c r="C3857" s="7">
        <v>-3.5</v>
      </c>
    </row>
    <row r="3858" spans="1:3" ht="12.75">
      <c r="A3858" s="6">
        <v>40558.0375</v>
      </c>
      <c r="B3858" s="5">
        <v>1295042076</v>
      </c>
      <c r="C3858" s="7">
        <v>-3.44</v>
      </c>
    </row>
    <row r="3859" spans="1:3" ht="12.75">
      <c r="A3859" s="6">
        <v>40558.040972222225</v>
      </c>
      <c r="B3859" s="5">
        <v>1295042376</v>
      </c>
      <c r="C3859" s="7">
        <v>-3.44</v>
      </c>
    </row>
    <row r="3860" spans="1:3" ht="12.75">
      <c r="A3860" s="6">
        <v>40558.044444444444</v>
      </c>
      <c r="B3860" s="5">
        <v>1295042675</v>
      </c>
      <c r="C3860" s="7">
        <v>-3.5</v>
      </c>
    </row>
    <row r="3861" spans="1:3" ht="12.75">
      <c r="A3861" s="6">
        <v>40558.04791666667</v>
      </c>
      <c r="B3861" s="5">
        <v>1295042976</v>
      </c>
      <c r="C3861" s="7">
        <v>-3.44</v>
      </c>
    </row>
    <row r="3862" spans="1:3" ht="12.75">
      <c r="A3862" s="6">
        <v>40558.05138888889</v>
      </c>
      <c r="B3862" s="5">
        <v>1295043275</v>
      </c>
      <c r="C3862" s="7">
        <v>-3.44</v>
      </c>
    </row>
    <row r="3863" spans="1:3" ht="12.75">
      <c r="A3863" s="6">
        <v>40558.05486111111</v>
      </c>
      <c r="B3863" s="5">
        <v>1295043576</v>
      </c>
      <c r="C3863" s="7">
        <v>-3.5</v>
      </c>
    </row>
    <row r="3864" spans="1:3" ht="12.75">
      <c r="A3864" s="6">
        <v>40558.058333333334</v>
      </c>
      <c r="B3864" s="5">
        <v>1295043875</v>
      </c>
      <c r="C3864" s="7">
        <v>-3.5</v>
      </c>
    </row>
    <row r="3865" spans="1:3" ht="12.75">
      <c r="A3865" s="6">
        <v>40558.06180555555</v>
      </c>
      <c r="B3865" s="5">
        <v>1295044175</v>
      </c>
      <c r="C3865" s="7">
        <v>-3.5</v>
      </c>
    </row>
    <row r="3866" spans="1:3" ht="12.75">
      <c r="A3866" s="6">
        <v>40558.06527777778</v>
      </c>
      <c r="B3866" s="5">
        <v>1295044476</v>
      </c>
      <c r="C3866" s="7">
        <v>-3.5</v>
      </c>
    </row>
    <row r="3867" spans="1:3" ht="12.75">
      <c r="A3867" s="6">
        <v>40558.06875</v>
      </c>
      <c r="B3867" s="5">
        <v>1295044775</v>
      </c>
      <c r="C3867" s="7">
        <v>-3.44</v>
      </c>
    </row>
    <row r="3868" spans="1:3" ht="12.75">
      <c r="A3868" s="6">
        <v>40558.072222222225</v>
      </c>
      <c r="B3868" s="5">
        <v>1295045076</v>
      </c>
      <c r="C3868" s="7">
        <v>-3.5</v>
      </c>
    </row>
    <row r="3869" spans="1:3" ht="12.75">
      <c r="A3869" s="6">
        <v>40558.075694444444</v>
      </c>
      <c r="B3869" s="5">
        <v>1295045376</v>
      </c>
      <c r="C3869" s="7">
        <v>-3.56</v>
      </c>
    </row>
    <row r="3870" spans="1:3" ht="12.75">
      <c r="A3870" s="6">
        <v>40558.07916666667</v>
      </c>
      <c r="B3870" s="5">
        <v>1295045675</v>
      </c>
      <c r="C3870" s="7">
        <v>-3.56</v>
      </c>
    </row>
    <row r="3871" spans="1:3" ht="12.75">
      <c r="A3871" s="6">
        <v>40558.08263888889</v>
      </c>
      <c r="B3871" s="5">
        <v>1295045976</v>
      </c>
      <c r="C3871" s="7">
        <v>-3.5</v>
      </c>
    </row>
    <row r="3872" spans="1:3" ht="12.75">
      <c r="A3872" s="6">
        <v>40558.08611111111</v>
      </c>
      <c r="B3872" s="5">
        <v>1295046275</v>
      </c>
      <c r="C3872" s="7">
        <v>-3.56</v>
      </c>
    </row>
    <row r="3873" spans="1:3" ht="12.75">
      <c r="A3873" s="6">
        <v>40558.089583333334</v>
      </c>
      <c r="B3873" s="5">
        <v>1295046576</v>
      </c>
      <c r="C3873" s="7">
        <v>-3.56</v>
      </c>
    </row>
    <row r="3874" spans="1:3" ht="12.75">
      <c r="A3874" s="6">
        <v>40558.09305555555</v>
      </c>
      <c r="B3874" s="5">
        <v>1295046875</v>
      </c>
      <c r="C3874" s="7">
        <v>-3.5</v>
      </c>
    </row>
    <row r="3875" spans="1:3" ht="12.75">
      <c r="A3875" s="6">
        <v>40558.09652777778</v>
      </c>
      <c r="B3875" s="5">
        <v>1295047175</v>
      </c>
      <c r="C3875" s="7">
        <v>-3.5</v>
      </c>
    </row>
    <row r="3876" spans="1:3" ht="12.75">
      <c r="A3876" s="6">
        <v>40558.1</v>
      </c>
      <c r="B3876" s="5">
        <v>1295047476</v>
      </c>
      <c r="C3876" s="7">
        <v>-3.5</v>
      </c>
    </row>
    <row r="3877" spans="1:3" ht="12.75">
      <c r="A3877" s="6">
        <v>40558.103472222225</v>
      </c>
      <c r="B3877" s="5">
        <v>1295047775</v>
      </c>
      <c r="C3877" s="7">
        <v>-3.44</v>
      </c>
    </row>
    <row r="3878" spans="1:3" ht="12.75">
      <c r="A3878" s="6">
        <v>40558.106944444444</v>
      </c>
      <c r="B3878" s="5">
        <v>1295048076</v>
      </c>
      <c r="C3878" s="7">
        <v>-3.44</v>
      </c>
    </row>
    <row r="3879" spans="1:3" ht="12.75">
      <c r="A3879" s="6">
        <v>40558.11041666667</v>
      </c>
      <c r="B3879" s="5">
        <v>1295048375</v>
      </c>
      <c r="C3879" s="7">
        <v>-3.5</v>
      </c>
    </row>
    <row r="3880" spans="1:3" ht="12.75">
      <c r="A3880" s="6">
        <v>40558.11388888889</v>
      </c>
      <c r="B3880" s="5">
        <v>1295048676</v>
      </c>
      <c r="C3880" s="7">
        <v>-3.44</v>
      </c>
    </row>
    <row r="3881" spans="1:3" ht="12.75">
      <c r="A3881" s="6">
        <v>40558.11736111111</v>
      </c>
      <c r="B3881" s="5">
        <v>1295048975</v>
      </c>
      <c r="C3881" s="7">
        <v>-3.44</v>
      </c>
    </row>
    <row r="3882" spans="1:3" ht="12.75">
      <c r="A3882" s="6">
        <v>40558.120833333334</v>
      </c>
      <c r="B3882" s="5">
        <v>1295049275</v>
      </c>
      <c r="C3882" s="7">
        <v>-3.44</v>
      </c>
    </row>
    <row r="3883" spans="1:3" ht="12.75">
      <c r="A3883" s="6">
        <v>40558.12430555555</v>
      </c>
      <c r="B3883" s="5">
        <v>1295049576</v>
      </c>
      <c r="C3883" s="7">
        <v>-3.38</v>
      </c>
    </row>
    <row r="3884" spans="1:3" ht="12.75">
      <c r="A3884" s="6">
        <v>40558.12777777778</v>
      </c>
      <c r="B3884" s="5">
        <v>1295049875</v>
      </c>
      <c r="C3884" s="7">
        <v>-3.5</v>
      </c>
    </row>
    <row r="3885" spans="1:3" ht="12.75">
      <c r="A3885" s="6">
        <v>40558.13125</v>
      </c>
      <c r="B3885" s="5">
        <v>1295050176</v>
      </c>
      <c r="C3885" s="7">
        <v>-3.5</v>
      </c>
    </row>
    <row r="3886" spans="1:3" ht="12.75">
      <c r="A3886" s="6">
        <v>40558.134722222225</v>
      </c>
      <c r="B3886" s="5">
        <v>1295050475</v>
      </c>
      <c r="C3886" s="7">
        <v>-3.5</v>
      </c>
    </row>
    <row r="3887" spans="1:3" ht="12.75">
      <c r="A3887" s="6">
        <v>40558.138194444444</v>
      </c>
      <c r="B3887" s="5">
        <v>1295050776</v>
      </c>
      <c r="C3887" s="7">
        <v>-3.44</v>
      </c>
    </row>
    <row r="3888" spans="1:3" ht="12.75">
      <c r="A3888" s="6">
        <v>40558.14166666667</v>
      </c>
      <c r="B3888" s="5">
        <v>1295051075</v>
      </c>
      <c r="C3888" s="7">
        <v>-3.38</v>
      </c>
    </row>
    <row r="3889" spans="1:3" ht="12.75">
      <c r="A3889" s="6">
        <v>40558.14513888889</v>
      </c>
      <c r="B3889" s="5">
        <v>1295051375</v>
      </c>
      <c r="C3889" s="7">
        <v>-3.38</v>
      </c>
    </row>
    <row r="3890" spans="1:3" ht="12.75">
      <c r="A3890" s="6">
        <v>40558.14861111111</v>
      </c>
      <c r="B3890" s="5">
        <v>1295051675</v>
      </c>
      <c r="C3890" s="7">
        <v>-3.44</v>
      </c>
    </row>
    <row r="3891" spans="1:3" ht="12.75">
      <c r="A3891" s="6">
        <v>40558.152083333334</v>
      </c>
      <c r="B3891" s="5">
        <v>1295051975</v>
      </c>
      <c r="C3891" s="7">
        <v>-3.44</v>
      </c>
    </row>
    <row r="3892" spans="1:3" ht="12.75">
      <c r="A3892" s="6">
        <v>40558.15555555555</v>
      </c>
      <c r="B3892" s="5">
        <v>1295052276</v>
      </c>
      <c r="C3892" s="7">
        <v>-3.5</v>
      </c>
    </row>
    <row r="3893" spans="1:3" ht="12.75">
      <c r="A3893" s="6">
        <v>40558.15902777778</v>
      </c>
      <c r="B3893" s="5">
        <v>1295052575</v>
      </c>
      <c r="C3893" s="7">
        <v>-3.5</v>
      </c>
    </row>
    <row r="3894" spans="1:3" ht="12.75">
      <c r="A3894" s="6">
        <v>40558.1625</v>
      </c>
      <c r="B3894" s="5">
        <v>1295052876</v>
      </c>
      <c r="C3894" s="7">
        <v>-3.56</v>
      </c>
    </row>
    <row r="3895" spans="1:3" ht="12.75">
      <c r="A3895" s="6">
        <v>40558.165972222225</v>
      </c>
      <c r="B3895" s="5">
        <v>1295053175</v>
      </c>
      <c r="C3895" s="7">
        <v>-3.62</v>
      </c>
    </row>
    <row r="3896" spans="1:3" ht="12.75">
      <c r="A3896" s="6">
        <v>40558.169444444444</v>
      </c>
      <c r="B3896" s="5">
        <v>1295053475</v>
      </c>
      <c r="C3896" s="7">
        <v>-3.62</v>
      </c>
    </row>
    <row r="3897" spans="1:3" ht="12.75">
      <c r="A3897" s="6">
        <v>40558.17291666667</v>
      </c>
      <c r="B3897" s="5">
        <v>1295053795</v>
      </c>
      <c r="C3897" s="7">
        <v>-3.69</v>
      </c>
    </row>
    <row r="3898" spans="1:3" ht="12.75">
      <c r="A3898" s="6">
        <v>40558.17638888889</v>
      </c>
      <c r="B3898" s="5">
        <v>1295054075</v>
      </c>
      <c r="C3898" s="7">
        <v>-3.75</v>
      </c>
    </row>
    <row r="3899" spans="1:3" ht="12.75">
      <c r="A3899" s="6">
        <v>40558.17986111111</v>
      </c>
      <c r="B3899" s="5">
        <v>1295054375</v>
      </c>
      <c r="C3899" s="7">
        <v>-3.75</v>
      </c>
    </row>
    <row r="3900" spans="1:3" ht="12.75">
      <c r="A3900" s="6">
        <v>40558.183333333334</v>
      </c>
      <c r="B3900" s="5">
        <v>1295054675</v>
      </c>
      <c r="C3900" s="7">
        <v>-3.75</v>
      </c>
    </row>
    <row r="3901" spans="1:3" ht="12.75">
      <c r="A3901" s="6">
        <v>40558.19027777778</v>
      </c>
      <c r="B3901" s="5">
        <v>1295055275</v>
      </c>
      <c r="C3901" s="7">
        <v>-3.88</v>
      </c>
    </row>
    <row r="3902" spans="1:3" ht="12.75">
      <c r="A3902" s="6">
        <v>40558.19375</v>
      </c>
      <c r="B3902" s="5">
        <v>1295055576</v>
      </c>
      <c r="C3902" s="7">
        <v>-3.88</v>
      </c>
    </row>
    <row r="3903" spans="1:3" ht="12.75">
      <c r="A3903" s="6">
        <v>40558.197222222225</v>
      </c>
      <c r="B3903" s="5">
        <v>1295055875</v>
      </c>
      <c r="C3903" s="7">
        <v>-3.88</v>
      </c>
    </row>
    <row r="3904" spans="1:3" ht="12.75">
      <c r="A3904" s="6">
        <v>40558.200694444444</v>
      </c>
      <c r="B3904" s="5">
        <v>1295056175</v>
      </c>
      <c r="C3904" s="7">
        <v>-3.88</v>
      </c>
    </row>
    <row r="3905" spans="1:3" ht="12.75">
      <c r="A3905" s="6">
        <v>40558.20416666667</v>
      </c>
      <c r="B3905" s="5">
        <v>1295056475</v>
      </c>
      <c r="C3905" s="7">
        <v>-3.88</v>
      </c>
    </row>
    <row r="3906" spans="1:3" ht="12.75">
      <c r="A3906" s="6">
        <v>40558.20763888889</v>
      </c>
      <c r="B3906" s="5">
        <v>1295056775</v>
      </c>
      <c r="C3906" s="7">
        <v>-3.94</v>
      </c>
    </row>
    <row r="3907" spans="1:3" ht="12.75">
      <c r="A3907" s="6">
        <v>40558.21111111111</v>
      </c>
      <c r="B3907" s="5">
        <v>1295057075</v>
      </c>
      <c r="C3907" s="7">
        <v>-4</v>
      </c>
    </row>
    <row r="3908" spans="1:3" ht="12.75">
      <c r="A3908" s="6">
        <v>40558.214583333334</v>
      </c>
      <c r="B3908" s="5">
        <v>1295057375</v>
      </c>
      <c r="C3908" s="7">
        <v>-3.94</v>
      </c>
    </row>
    <row r="3909" spans="1:3" ht="12.75">
      <c r="A3909" s="6">
        <v>40558.21805555555</v>
      </c>
      <c r="B3909" s="5">
        <v>1295057675</v>
      </c>
      <c r="C3909" s="7">
        <v>-3.94</v>
      </c>
    </row>
    <row r="3910" spans="1:3" ht="12.75">
      <c r="A3910" s="6">
        <v>40558.22152777778</v>
      </c>
      <c r="B3910" s="5">
        <v>1295057975</v>
      </c>
      <c r="C3910" s="7">
        <v>-3.88</v>
      </c>
    </row>
    <row r="3911" spans="1:3" ht="12.75">
      <c r="A3911" s="6">
        <v>40558.225</v>
      </c>
      <c r="B3911" s="5">
        <v>1295058276</v>
      </c>
      <c r="C3911" s="7">
        <v>-3.88</v>
      </c>
    </row>
    <row r="3912" spans="1:3" ht="12.75">
      <c r="A3912" s="6">
        <v>40558.228472222225</v>
      </c>
      <c r="B3912" s="5">
        <v>1295058575</v>
      </c>
      <c r="C3912" s="7">
        <v>-3.88</v>
      </c>
    </row>
    <row r="3913" spans="1:3" ht="12.75">
      <c r="A3913" s="6">
        <v>40558.231944444444</v>
      </c>
      <c r="B3913" s="5">
        <v>1295058875</v>
      </c>
      <c r="C3913" s="7">
        <v>-3.88</v>
      </c>
    </row>
    <row r="3914" spans="1:3" ht="12.75">
      <c r="A3914" s="6">
        <v>40558.23541666667</v>
      </c>
      <c r="B3914" s="5">
        <v>1295059175</v>
      </c>
      <c r="C3914" s="7">
        <v>-3.88</v>
      </c>
    </row>
    <row r="3915" spans="1:3" ht="12.75">
      <c r="A3915" s="6">
        <v>40558.23888888889</v>
      </c>
      <c r="B3915" s="5">
        <v>1295059475</v>
      </c>
      <c r="C3915" s="7">
        <v>-3.88</v>
      </c>
    </row>
    <row r="3916" spans="1:3" ht="12.75">
      <c r="A3916" s="6">
        <v>40558.24236111111</v>
      </c>
      <c r="B3916" s="5">
        <v>1295059775</v>
      </c>
      <c r="C3916" s="7">
        <v>-3.94</v>
      </c>
    </row>
    <row r="3917" spans="1:3" ht="12.75">
      <c r="A3917" s="6">
        <v>40558.245833333334</v>
      </c>
      <c r="B3917" s="5">
        <v>1295060075</v>
      </c>
      <c r="C3917" s="7">
        <v>-3.94</v>
      </c>
    </row>
    <row r="3918" spans="1:3" ht="12.75">
      <c r="A3918" s="6">
        <v>40558.24930555555</v>
      </c>
      <c r="B3918" s="5">
        <v>1295060375</v>
      </c>
      <c r="C3918" s="7">
        <v>-4</v>
      </c>
    </row>
    <row r="3919" spans="1:3" ht="12.75">
      <c r="A3919" s="6">
        <v>40558.25277777778</v>
      </c>
      <c r="B3919" s="5">
        <v>1295060675</v>
      </c>
      <c r="C3919" s="7">
        <v>-4.12</v>
      </c>
    </row>
    <row r="3920" spans="1:3" ht="12.75">
      <c r="A3920" s="6">
        <v>40558.25625</v>
      </c>
      <c r="B3920" s="5">
        <v>1295060976</v>
      </c>
      <c r="C3920" s="7">
        <v>-4.19</v>
      </c>
    </row>
    <row r="3921" spans="1:3" ht="12.75">
      <c r="A3921" s="6">
        <v>40558.259722222225</v>
      </c>
      <c r="B3921" s="5">
        <v>1295061275</v>
      </c>
      <c r="C3921" s="7">
        <v>-4.12</v>
      </c>
    </row>
    <row r="3922" spans="1:3" ht="12.75">
      <c r="A3922" s="6">
        <v>40558.263194444444</v>
      </c>
      <c r="B3922" s="5">
        <v>1295061575</v>
      </c>
      <c r="C3922" s="7">
        <v>-4.12</v>
      </c>
    </row>
    <row r="3923" spans="1:3" ht="12.75">
      <c r="A3923" s="6">
        <v>40558.26666666667</v>
      </c>
      <c r="B3923" s="5">
        <v>1295061875</v>
      </c>
      <c r="C3923" s="7">
        <v>-4.12</v>
      </c>
    </row>
    <row r="3924" spans="1:3" ht="12.75">
      <c r="A3924" s="6">
        <v>40558.27013888889</v>
      </c>
      <c r="B3924" s="5">
        <v>1295062175</v>
      </c>
      <c r="C3924" s="7">
        <v>-4.19</v>
      </c>
    </row>
    <row r="3925" spans="1:3" ht="12.75">
      <c r="A3925" s="6">
        <v>40558.27361111111</v>
      </c>
      <c r="B3925" s="5">
        <v>1295062475</v>
      </c>
      <c r="C3925" s="7">
        <v>-4.19</v>
      </c>
    </row>
    <row r="3926" spans="1:3" ht="12.75">
      <c r="A3926" s="6">
        <v>40558.277083333334</v>
      </c>
      <c r="B3926" s="5">
        <v>1295062775</v>
      </c>
      <c r="C3926" s="7">
        <v>-4.25</v>
      </c>
    </row>
    <row r="3927" spans="1:3" ht="12.75">
      <c r="A3927" s="6">
        <v>40558.28055555555</v>
      </c>
      <c r="B3927" s="5">
        <v>1295063075</v>
      </c>
      <c r="C3927" s="7">
        <v>-4.38</v>
      </c>
    </row>
    <row r="3928" spans="1:3" ht="12.75">
      <c r="A3928" s="6">
        <v>40558.28402777778</v>
      </c>
      <c r="B3928" s="5">
        <v>1295063375</v>
      </c>
      <c r="C3928" s="7">
        <v>-4.38</v>
      </c>
    </row>
    <row r="3929" spans="1:3" ht="12.75">
      <c r="A3929" s="6">
        <v>40558.2875</v>
      </c>
      <c r="B3929" s="5">
        <v>1295063675</v>
      </c>
      <c r="C3929" s="7">
        <v>-4.44</v>
      </c>
    </row>
    <row r="3930" spans="1:3" ht="12.75">
      <c r="A3930" s="6">
        <v>40558.290972222225</v>
      </c>
      <c r="B3930" s="5">
        <v>1295063975</v>
      </c>
      <c r="C3930" s="7">
        <v>-4.38</v>
      </c>
    </row>
    <row r="3931" spans="1:3" ht="12.75">
      <c r="A3931" s="6">
        <v>40558.294444444444</v>
      </c>
      <c r="B3931" s="5">
        <v>1295064275</v>
      </c>
      <c r="C3931" s="7">
        <v>-4.31</v>
      </c>
    </row>
    <row r="3932" spans="1:3" ht="12.75">
      <c r="A3932" s="6">
        <v>40558.29791666667</v>
      </c>
      <c r="B3932" s="5">
        <v>1295064575</v>
      </c>
      <c r="C3932" s="7">
        <v>-4.31</v>
      </c>
    </row>
    <row r="3933" spans="1:3" ht="12.75">
      <c r="A3933" s="6">
        <v>40558.30138888889</v>
      </c>
      <c r="B3933" s="5">
        <v>1295064875</v>
      </c>
      <c r="C3933" s="7">
        <v>-4.38</v>
      </c>
    </row>
    <row r="3934" spans="1:3" ht="12.75">
      <c r="A3934" s="6">
        <v>40558.30486111111</v>
      </c>
      <c r="B3934" s="5">
        <v>1295065175</v>
      </c>
      <c r="C3934" s="7">
        <v>-4.31</v>
      </c>
    </row>
    <row r="3935" spans="1:3" ht="12.75">
      <c r="A3935" s="6">
        <v>40558.308333333334</v>
      </c>
      <c r="B3935" s="5">
        <v>1295065475</v>
      </c>
      <c r="C3935" s="7">
        <v>-4.38</v>
      </c>
    </row>
    <row r="3936" spans="1:3" ht="12.75">
      <c r="A3936" s="6">
        <v>40558.31180555555</v>
      </c>
      <c r="B3936" s="5">
        <v>1295065775</v>
      </c>
      <c r="C3936" s="7">
        <v>-4.38</v>
      </c>
    </row>
    <row r="3937" spans="1:3" ht="12.75">
      <c r="A3937" s="6">
        <v>40558.31527777778</v>
      </c>
      <c r="B3937" s="5">
        <v>1295066075</v>
      </c>
      <c r="C3937" s="7">
        <v>-4.31</v>
      </c>
    </row>
    <row r="3938" spans="1:3" ht="12.75">
      <c r="A3938" s="6">
        <v>40558.31875</v>
      </c>
      <c r="B3938" s="5">
        <v>1295066376</v>
      </c>
      <c r="C3938" s="7">
        <v>-4.44</v>
      </c>
    </row>
    <row r="3939" spans="1:3" ht="12.75">
      <c r="A3939" s="6">
        <v>40558.322222222225</v>
      </c>
      <c r="B3939" s="5">
        <v>1295066675</v>
      </c>
      <c r="C3939" s="7">
        <v>-4.44</v>
      </c>
    </row>
    <row r="3940" spans="1:3" ht="12.75">
      <c r="A3940" s="6">
        <v>40558.325694444444</v>
      </c>
      <c r="B3940" s="5">
        <v>1295066974</v>
      </c>
      <c r="C3940" s="7">
        <v>-4.5</v>
      </c>
    </row>
    <row r="3941" spans="1:3" ht="12.75">
      <c r="A3941" s="6">
        <v>40558.32916666667</v>
      </c>
      <c r="B3941" s="5">
        <v>1295067275</v>
      </c>
      <c r="C3941" s="7">
        <v>-4.5</v>
      </c>
    </row>
    <row r="3942" spans="1:3" ht="12.75">
      <c r="A3942" s="6">
        <v>40558.33263888889</v>
      </c>
      <c r="B3942" s="5">
        <v>1295067575</v>
      </c>
      <c r="C3942" s="7">
        <v>-4.5</v>
      </c>
    </row>
    <row r="3943" spans="1:3" ht="12.75">
      <c r="A3943" s="6">
        <v>40558.33611111111</v>
      </c>
      <c r="B3943" s="5">
        <v>1295067875</v>
      </c>
      <c r="C3943" s="7">
        <v>-4.5</v>
      </c>
    </row>
    <row r="3944" spans="1:3" ht="12.75">
      <c r="A3944" s="6">
        <v>40558.339583333334</v>
      </c>
      <c r="B3944" s="5">
        <v>1295068175</v>
      </c>
      <c r="C3944" s="7">
        <v>-4.5</v>
      </c>
    </row>
    <row r="3945" spans="1:3" ht="12.75">
      <c r="A3945" s="6">
        <v>40558.34305555555</v>
      </c>
      <c r="B3945" s="5">
        <v>1295068475</v>
      </c>
      <c r="C3945" s="7">
        <v>-4.5</v>
      </c>
    </row>
    <row r="3946" spans="1:3" ht="12.75">
      <c r="A3946" s="6">
        <v>40558.34652777778</v>
      </c>
      <c r="B3946" s="5">
        <v>1295068775</v>
      </c>
      <c r="C3946" s="7">
        <v>-4.44</v>
      </c>
    </row>
    <row r="3947" spans="1:3" ht="12.75">
      <c r="A3947" s="6">
        <v>40558.35</v>
      </c>
      <c r="B3947" s="5">
        <v>1295069075</v>
      </c>
      <c r="C3947" s="7">
        <v>-4.5</v>
      </c>
    </row>
    <row r="3948" spans="1:3" ht="12.75">
      <c r="A3948" s="6">
        <v>40558.353472222225</v>
      </c>
      <c r="B3948" s="5">
        <v>1295069375</v>
      </c>
      <c r="C3948" s="7">
        <v>-4.5</v>
      </c>
    </row>
    <row r="3949" spans="1:3" ht="12.75">
      <c r="A3949" s="6">
        <v>40558.356944444444</v>
      </c>
      <c r="B3949" s="5">
        <v>1295069674</v>
      </c>
      <c r="C3949" s="7">
        <v>-4.56</v>
      </c>
    </row>
    <row r="3950" spans="1:3" ht="12.75">
      <c r="A3950" s="6">
        <v>40558.36041666667</v>
      </c>
      <c r="B3950" s="5">
        <v>1295069975</v>
      </c>
      <c r="C3950" s="7">
        <v>-4.56</v>
      </c>
    </row>
    <row r="3951" spans="1:3" ht="12.75">
      <c r="A3951" s="6">
        <v>40558.36388888889</v>
      </c>
      <c r="B3951" s="5">
        <v>1295070275</v>
      </c>
      <c r="C3951" s="7">
        <v>-4.44</v>
      </c>
    </row>
    <row r="3952" spans="1:3" ht="12.75">
      <c r="A3952" s="6">
        <v>40558.36736111111</v>
      </c>
      <c r="B3952" s="5">
        <v>1295070575</v>
      </c>
      <c r="C3952" s="7">
        <v>-4.44</v>
      </c>
    </row>
    <row r="3953" spans="1:3" ht="12.75">
      <c r="A3953" s="6">
        <v>40558.370833333334</v>
      </c>
      <c r="B3953" s="5">
        <v>1295070875</v>
      </c>
      <c r="C3953" s="7">
        <v>-4.44</v>
      </c>
    </row>
    <row r="3954" spans="1:3" ht="12.75">
      <c r="A3954" s="6">
        <v>40558.37430555555</v>
      </c>
      <c r="B3954" s="5">
        <v>1295071175</v>
      </c>
      <c r="C3954" s="7">
        <v>-4.5</v>
      </c>
    </row>
    <row r="3955" spans="1:3" ht="12.75">
      <c r="A3955" s="6">
        <v>40558.37777777778</v>
      </c>
      <c r="B3955" s="5">
        <v>1295071475</v>
      </c>
      <c r="C3955" s="7">
        <v>-4.44</v>
      </c>
    </row>
    <row r="3956" spans="1:3" ht="12.75">
      <c r="A3956" s="6">
        <v>40558.38125</v>
      </c>
      <c r="B3956" s="5">
        <v>1295071775</v>
      </c>
      <c r="C3956" s="7">
        <v>-4.38</v>
      </c>
    </row>
    <row r="3957" spans="1:3" ht="12.75">
      <c r="A3957" s="6">
        <v>40558.384722222225</v>
      </c>
      <c r="B3957" s="5">
        <v>1295072075</v>
      </c>
      <c r="C3957" s="7">
        <v>-4.31</v>
      </c>
    </row>
    <row r="3958" spans="1:3" ht="12.75">
      <c r="A3958" s="6">
        <v>40558.388194444444</v>
      </c>
      <c r="B3958" s="5">
        <v>1295072374</v>
      </c>
      <c r="C3958" s="7">
        <v>-4.31</v>
      </c>
    </row>
    <row r="3959" spans="1:3" ht="12.75">
      <c r="A3959" s="6">
        <v>40558.39166666667</v>
      </c>
      <c r="B3959" s="5">
        <v>1295072675</v>
      </c>
      <c r="C3959" s="7">
        <v>-4.31</v>
      </c>
    </row>
    <row r="3960" spans="1:3" ht="12.75">
      <c r="A3960" s="6">
        <v>40558.39513888889</v>
      </c>
      <c r="B3960" s="5">
        <v>1295072974</v>
      </c>
      <c r="C3960" s="7">
        <v>-4.31</v>
      </c>
    </row>
    <row r="3961" spans="1:3" ht="12.75">
      <c r="A3961" s="6">
        <v>40558.39861111111</v>
      </c>
      <c r="B3961" s="5">
        <v>1295073275</v>
      </c>
      <c r="C3961" s="7">
        <v>-4.38</v>
      </c>
    </row>
    <row r="3962" spans="1:3" ht="12.75">
      <c r="A3962" s="6">
        <v>40558.402083333334</v>
      </c>
      <c r="B3962" s="5">
        <v>1295073575</v>
      </c>
      <c r="C3962" s="7">
        <v>-4.38</v>
      </c>
    </row>
    <row r="3963" spans="1:3" ht="12.75">
      <c r="A3963" s="6">
        <v>40558.40555555555</v>
      </c>
      <c r="B3963" s="5">
        <v>1295073875</v>
      </c>
      <c r="C3963" s="7">
        <v>-4.38</v>
      </c>
    </row>
    <row r="3964" spans="1:3" ht="12.75">
      <c r="A3964" s="6">
        <v>40558.40902777778</v>
      </c>
      <c r="B3964" s="5">
        <v>1295074175</v>
      </c>
      <c r="C3964" s="7">
        <v>-4.25</v>
      </c>
    </row>
    <row r="3965" spans="1:3" ht="12.75">
      <c r="A3965" s="6">
        <v>40558.4125</v>
      </c>
      <c r="B3965" s="5">
        <v>1295074475</v>
      </c>
      <c r="C3965" s="7">
        <v>-4.19</v>
      </c>
    </row>
    <row r="3966" spans="1:3" ht="12.75">
      <c r="A3966" s="6">
        <v>40558.415972222225</v>
      </c>
      <c r="B3966" s="5">
        <v>1295074775</v>
      </c>
      <c r="C3966" s="7">
        <v>-4.12</v>
      </c>
    </row>
    <row r="3967" spans="1:3" ht="12.75">
      <c r="A3967" s="6">
        <v>40558.419444444444</v>
      </c>
      <c r="B3967" s="5">
        <v>1295075075</v>
      </c>
      <c r="C3967" s="7">
        <v>-4.12</v>
      </c>
    </row>
    <row r="3968" spans="1:3" ht="12.75">
      <c r="A3968" s="6">
        <v>40558.42291666667</v>
      </c>
      <c r="B3968" s="5">
        <v>1295075375</v>
      </c>
      <c r="C3968" s="7">
        <v>-4.06</v>
      </c>
    </row>
    <row r="3969" spans="1:3" ht="12.75">
      <c r="A3969" s="6">
        <v>40558.42638888889</v>
      </c>
      <c r="B3969" s="5">
        <v>1295075674</v>
      </c>
      <c r="C3969" s="7">
        <v>-4</v>
      </c>
    </row>
    <row r="3970" spans="1:3" ht="12.75">
      <c r="A3970" s="6">
        <v>40558.42986111111</v>
      </c>
      <c r="B3970" s="5">
        <v>1295075975</v>
      </c>
      <c r="C3970" s="7">
        <v>-4</v>
      </c>
    </row>
    <row r="3971" spans="1:3" ht="12.75">
      <c r="A3971" s="6">
        <v>40558.433333333334</v>
      </c>
      <c r="B3971" s="5">
        <v>1295076275</v>
      </c>
      <c r="C3971" s="7">
        <v>-3.94</v>
      </c>
    </row>
    <row r="3972" spans="1:3" ht="12.75">
      <c r="A3972" s="6">
        <v>40558.43680555555</v>
      </c>
      <c r="B3972" s="5">
        <v>1295076575</v>
      </c>
      <c r="C3972" s="7">
        <v>-3.75</v>
      </c>
    </row>
    <row r="3973" spans="1:3" ht="12.75">
      <c r="A3973" s="6">
        <v>40558.44027777778</v>
      </c>
      <c r="B3973" s="5">
        <v>1295076875</v>
      </c>
      <c r="C3973" s="7">
        <v>-3.69</v>
      </c>
    </row>
    <row r="3974" spans="1:3" ht="12.75">
      <c r="A3974" s="6">
        <v>40558.44375</v>
      </c>
      <c r="B3974" s="5">
        <v>1295077175</v>
      </c>
      <c r="C3974" s="7">
        <v>-3.56</v>
      </c>
    </row>
    <row r="3975" spans="1:3" ht="12.75">
      <c r="A3975" s="6">
        <v>40558.447222222225</v>
      </c>
      <c r="B3975" s="5">
        <v>1295077475</v>
      </c>
      <c r="C3975" s="7">
        <v>-3.56</v>
      </c>
    </row>
    <row r="3976" spans="1:3" ht="12.75">
      <c r="A3976" s="6">
        <v>40558.450694444444</v>
      </c>
      <c r="B3976" s="5">
        <v>1295077774</v>
      </c>
      <c r="C3976" s="7">
        <v>-3.56</v>
      </c>
    </row>
    <row r="3977" spans="1:3" ht="12.75">
      <c r="A3977" s="6">
        <v>40558.45416666667</v>
      </c>
      <c r="B3977" s="5">
        <v>1295078075</v>
      </c>
      <c r="C3977" s="7">
        <v>-3.38</v>
      </c>
    </row>
    <row r="3978" spans="1:3" ht="12.75">
      <c r="A3978" s="6">
        <v>40558.45763888889</v>
      </c>
      <c r="B3978" s="5">
        <v>1295078374</v>
      </c>
      <c r="C3978" s="7">
        <v>-3.06</v>
      </c>
    </row>
    <row r="3979" spans="1:3" ht="12.75">
      <c r="A3979" s="6">
        <v>40558.46111111111</v>
      </c>
      <c r="B3979" s="5">
        <v>1295078675</v>
      </c>
      <c r="C3979" s="7">
        <v>-2.94</v>
      </c>
    </row>
    <row r="3980" spans="1:3" ht="12.75">
      <c r="A3980" s="6">
        <v>40558.464583333334</v>
      </c>
      <c r="B3980" s="5">
        <v>1295078975</v>
      </c>
      <c r="C3980" s="7">
        <v>-2.75</v>
      </c>
    </row>
    <row r="3981" spans="1:3" ht="12.75">
      <c r="A3981" s="6">
        <v>40558.46805555555</v>
      </c>
      <c r="B3981" s="5">
        <v>1295079275</v>
      </c>
      <c r="C3981" s="7">
        <v>-2.69</v>
      </c>
    </row>
    <row r="3982" spans="1:3" ht="12.75">
      <c r="A3982" s="6">
        <v>40558.47152777778</v>
      </c>
      <c r="B3982" s="5">
        <v>1295079575</v>
      </c>
      <c r="C3982" s="7">
        <v>-2.75</v>
      </c>
    </row>
    <row r="3983" spans="1:3" ht="12.75">
      <c r="A3983" s="6">
        <v>40558.475</v>
      </c>
      <c r="B3983" s="5">
        <v>1295079874</v>
      </c>
      <c r="C3983" s="7">
        <v>-2.56</v>
      </c>
    </row>
    <row r="3984" spans="1:3" ht="12.75">
      <c r="A3984" s="6">
        <v>40558.478472222225</v>
      </c>
      <c r="B3984" s="5">
        <v>1295080175</v>
      </c>
      <c r="C3984" s="7">
        <v>-2.69</v>
      </c>
    </row>
    <row r="3985" spans="1:3" ht="12.75">
      <c r="A3985" s="6">
        <v>40558.481944444444</v>
      </c>
      <c r="B3985" s="5">
        <v>1295080474</v>
      </c>
      <c r="C3985" s="7">
        <v>-2.69</v>
      </c>
    </row>
    <row r="3986" spans="1:3" ht="12.75">
      <c r="A3986" s="6">
        <v>40558.48541666667</v>
      </c>
      <c r="B3986" s="5">
        <v>1295080775</v>
      </c>
      <c r="C3986" s="7">
        <v>-2.62</v>
      </c>
    </row>
    <row r="3987" spans="1:3" ht="12.75">
      <c r="A3987" s="6">
        <v>40558.48888888889</v>
      </c>
      <c r="B3987" s="5">
        <v>1295081075</v>
      </c>
      <c r="C3987" s="7">
        <v>-2.62</v>
      </c>
    </row>
    <row r="3988" spans="1:3" ht="12.75">
      <c r="A3988" s="6">
        <v>40558.49236111111</v>
      </c>
      <c r="B3988" s="5">
        <v>1295081375</v>
      </c>
      <c r="C3988" s="7">
        <v>-2.56</v>
      </c>
    </row>
    <row r="3989" spans="1:3" ht="12.75">
      <c r="A3989" s="6">
        <v>40558.495833333334</v>
      </c>
      <c r="B3989" s="5">
        <v>1295081675</v>
      </c>
      <c r="C3989" s="7">
        <v>-2.44</v>
      </c>
    </row>
    <row r="3990" spans="1:3" ht="12.75">
      <c r="A3990" s="6">
        <v>40558.49930555555</v>
      </c>
      <c r="B3990" s="5">
        <v>1295081974</v>
      </c>
      <c r="C3990" s="7">
        <v>-2.25</v>
      </c>
    </row>
    <row r="3991" spans="1:3" ht="12.75">
      <c r="A3991" s="6">
        <v>40558.50277777778</v>
      </c>
      <c r="B3991" s="5">
        <v>1295082275</v>
      </c>
      <c r="C3991" s="7">
        <v>-2.25</v>
      </c>
    </row>
    <row r="3992" spans="1:3" ht="12.75">
      <c r="A3992" s="6">
        <v>40558.50625</v>
      </c>
      <c r="B3992" s="5">
        <v>1295082575</v>
      </c>
      <c r="C3992" s="7">
        <v>-2.38</v>
      </c>
    </row>
    <row r="3993" spans="1:3" ht="12.75">
      <c r="A3993" s="6">
        <v>40558.509722222225</v>
      </c>
      <c r="B3993" s="5">
        <v>1295082875</v>
      </c>
      <c r="C3993" s="7">
        <v>-2.31</v>
      </c>
    </row>
    <row r="3994" spans="1:3" ht="12.75">
      <c r="A3994" s="6">
        <v>40558.513194444444</v>
      </c>
      <c r="B3994" s="5">
        <v>1295083175</v>
      </c>
      <c r="C3994" s="7">
        <v>-2.12</v>
      </c>
    </row>
    <row r="3995" spans="1:3" ht="12.75">
      <c r="A3995" s="6">
        <v>40558.51666666667</v>
      </c>
      <c r="B3995" s="5">
        <v>1295083474</v>
      </c>
      <c r="C3995" s="7">
        <v>-1.31</v>
      </c>
    </row>
    <row r="3996" spans="1:3" ht="12.75">
      <c r="A3996" s="6">
        <v>40558.52013888889</v>
      </c>
      <c r="B3996" s="5">
        <v>1295083775</v>
      </c>
      <c r="C3996" s="7">
        <v>-0.75</v>
      </c>
    </row>
    <row r="3997" spans="1:3" ht="12.75">
      <c r="A3997" s="6">
        <v>40558.52361111111</v>
      </c>
      <c r="B3997" s="5">
        <v>1295084074</v>
      </c>
      <c r="C3997" s="7">
        <v>-0.31</v>
      </c>
    </row>
    <row r="3998" spans="1:3" ht="12.75">
      <c r="A3998" s="6">
        <v>40558.527083333334</v>
      </c>
      <c r="B3998" s="5">
        <v>1295084375</v>
      </c>
      <c r="C3998" s="7">
        <v>0</v>
      </c>
    </row>
    <row r="3999" spans="1:3" ht="12.75">
      <c r="A3999" s="6">
        <v>40558.53055555555</v>
      </c>
      <c r="B3999" s="5">
        <v>1295084675</v>
      </c>
      <c r="C3999" s="7">
        <v>-0.06</v>
      </c>
    </row>
    <row r="4000" spans="1:3" ht="12.75">
      <c r="A4000" s="6">
        <v>40558.53402777778</v>
      </c>
      <c r="B4000" s="5">
        <v>1295084974</v>
      </c>
      <c r="C4000" s="7">
        <v>-0.25</v>
      </c>
    </row>
    <row r="4001" spans="1:3" ht="12.75">
      <c r="A4001" s="6">
        <v>40558.5375</v>
      </c>
      <c r="B4001" s="5">
        <v>1295085275</v>
      </c>
      <c r="C4001" s="7">
        <v>-0.38</v>
      </c>
    </row>
    <row r="4002" spans="1:3" ht="12.75">
      <c r="A4002" s="6">
        <v>40558.540972222225</v>
      </c>
      <c r="B4002" s="5">
        <v>1295085575</v>
      </c>
      <c r="C4002" s="7">
        <v>-0.56</v>
      </c>
    </row>
    <row r="4003" spans="1:3" ht="12.75">
      <c r="A4003" s="6">
        <v>40558.544444444444</v>
      </c>
      <c r="B4003" s="5">
        <v>1295085874</v>
      </c>
      <c r="C4003" s="7">
        <v>-0.31</v>
      </c>
    </row>
    <row r="4004" spans="1:3" ht="12.75">
      <c r="A4004" s="6">
        <v>40558.54791666667</v>
      </c>
      <c r="B4004" s="5">
        <v>1295086175</v>
      </c>
      <c r="C4004" s="7">
        <v>-0.31</v>
      </c>
    </row>
    <row r="4005" spans="1:3" ht="12.75">
      <c r="A4005" s="6">
        <v>40558.55138888889</v>
      </c>
      <c r="B4005" s="5">
        <v>1295086474</v>
      </c>
      <c r="C4005" s="7">
        <v>-0.12</v>
      </c>
    </row>
    <row r="4006" spans="1:3" ht="12.75">
      <c r="A4006" s="6">
        <v>40558.55486111111</v>
      </c>
      <c r="B4006" s="5">
        <v>1295086775</v>
      </c>
      <c r="C4006" s="7">
        <v>0</v>
      </c>
    </row>
    <row r="4007" spans="1:3" ht="12.75">
      <c r="A4007" s="6">
        <v>40558.558333333334</v>
      </c>
      <c r="B4007" s="5">
        <v>1295087074</v>
      </c>
      <c r="C4007" s="7">
        <v>0.06</v>
      </c>
    </row>
    <row r="4008" spans="1:3" ht="12.75">
      <c r="A4008" s="6">
        <v>40558.56180555555</v>
      </c>
      <c r="B4008" s="5">
        <v>1295087375</v>
      </c>
      <c r="C4008" s="7">
        <v>0.38</v>
      </c>
    </row>
    <row r="4009" spans="1:3" ht="12.75">
      <c r="A4009" s="6">
        <v>40558.56527777778</v>
      </c>
      <c r="B4009" s="5">
        <v>1295087674</v>
      </c>
      <c r="C4009" s="7">
        <v>0.25</v>
      </c>
    </row>
    <row r="4010" spans="1:3" ht="12.75">
      <c r="A4010" s="6">
        <v>40558.56875</v>
      </c>
      <c r="B4010" s="5">
        <v>1295087975</v>
      </c>
      <c r="C4010" s="7">
        <v>-0.19</v>
      </c>
    </row>
    <row r="4011" spans="1:3" ht="12.75">
      <c r="A4011" s="6">
        <v>40558.572222222225</v>
      </c>
      <c r="B4011" s="5">
        <v>1295088275</v>
      </c>
      <c r="C4011" s="7">
        <v>-0.19</v>
      </c>
    </row>
    <row r="4012" spans="1:3" ht="12.75">
      <c r="A4012" s="6">
        <v>40558.575694444444</v>
      </c>
      <c r="B4012" s="5">
        <v>1295088574</v>
      </c>
      <c r="C4012" s="7">
        <v>-0.19</v>
      </c>
    </row>
    <row r="4013" spans="1:3" ht="12.75">
      <c r="A4013" s="6">
        <v>40558.57916666667</v>
      </c>
      <c r="B4013" s="5">
        <v>1295088875</v>
      </c>
      <c r="C4013" s="7">
        <v>-0.44</v>
      </c>
    </row>
    <row r="4014" spans="1:3" ht="12.75">
      <c r="A4014" s="6">
        <v>40558.58263888889</v>
      </c>
      <c r="B4014" s="5">
        <v>1295089174</v>
      </c>
      <c r="C4014" s="7">
        <v>-0.25</v>
      </c>
    </row>
    <row r="4015" spans="1:3" ht="12.75">
      <c r="A4015" s="6">
        <v>40558.58611111111</v>
      </c>
      <c r="B4015" s="5">
        <v>1295089475</v>
      </c>
      <c r="C4015" s="7">
        <v>-0.31</v>
      </c>
    </row>
    <row r="4016" spans="1:3" ht="12.75">
      <c r="A4016" s="6">
        <v>40558.589583333334</v>
      </c>
      <c r="B4016" s="5">
        <v>1295089775</v>
      </c>
      <c r="C4016" s="7">
        <v>-0.44</v>
      </c>
    </row>
    <row r="4017" spans="1:3" ht="12.75">
      <c r="A4017" s="6">
        <v>40558.59305555555</v>
      </c>
      <c r="B4017" s="5">
        <v>1295090074</v>
      </c>
      <c r="C4017" s="7">
        <v>-0.5</v>
      </c>
    </row>
    <row r="4018" spans="1:3" ht="12.75">
      <c r="A4018" s="6">
        <v>40558.59652777778</v>
      </c>
      <c r="B4018" s="5">
        <v>1295090375</v>
      </c>
      <c r="C4018" s="7">
        <v>-0.94</v>
      </c>
    </row>
    <row r="4019" spans="1:3" ht="12.75">
      <c r="A4019" s="6">
        <v>40558.6</v>
      </c>
      <c r="B4019" s="5">
        <v>1295090674</v>
      </c>
      <c r="C4019" s="7">
        <v>-1.44</v>
      </c>
    </row>
    <row r="4020" spans="1:3" ht="12.75">
      <c r="A4020" s="6">
        <v>40558.603472222225</v>
      </c>
      <c r="B4020" s="5">
        <v>1295090974</v>
      </c>
      <c r="C4020" s="7">
        <v>-1.88</v>
      </c>
    </row>
    <row r="4021" spans="1:3" ht="12.75">
      <c r="A4021" s="6">
        <v>40558.606944444444</v>
      </c>
      <c r="B4021" s="5">
        <v>1295091275</v>
      </c>
      <c r="C4021" s="7">
        <v>-2.38</v>
      </c>
    </row>
    <row r="4022" spans="1:3" ht="12.75">
      <c r="A4022" s="6">
        <v>40558.61041666667</v>
      </c>
      <c r="B4022" s="5">
        <v>1295091574</v>
      </c>
      <c r="C4022" s="7">
        <v>-2.69</v>
      </c>
    </row>
    <row r="4023" spans="1:3" ht="12.75">
      <c r="A4023" s="6">
        <v>40558.61388888889</v>
      </c>
      <c r="B4023" s="5">
        <v>1295091875</v>
      </c>
      <c r="C4023" s="7">
        <v>-2.81</v>
      </c>
    </row>
    <row r="4024" spans="1:3" ht="12.75">
      <c r="A4024" s="6">
        <v>40558.61736111111</v>
      </c>
      <c r="B4024" s="5">
        <v>1295092174</v>
      </c>
      <c r="C4024" s="7">
        <v>-3.19</v>
      </c>
    </row>
    <row r="4025" spans="1:3" ht="12.75">
      <c r="A4025" s="6">
        <v>40558.620833333334</v>
      </c>
      <c r="B4025" s="5">
        <v>1295092474</v>
      </c>
      <c r="C4025" s="7">
        <v>-3.38</v>
      </c>
    </row>
    <row r="4026" spans="1:3" ht="12.75">
      <c r="A4026" s="6">
        <v>40558.62430555555</v>
      </c>
      <c r="B4026" s="5">
        <v>1295092774</v>
      </c>
      <c r="C4026" s="7">
        <v>-3.69</v>
      </c>
    </row>
    <row r="4027" spans="1:3" ht="12.75">
      <c r="A4027" s="6">
        <v>40558.62777777778</v>
      </c>
      <c r="B4027" s="5">
        <v>1295093074</v>
      </c>
      <c r="C4027" s="7">
        <v>-4</v>
      </c>
    </row>
    <row r="4028" spans="1:3" ht="12.75">
      <c r="A4028" s="6">
        <v>40558.63125</v>
      </c>
      <c r="B4028" s="5">
        <v>1295093375</v>
      </c>
      <c r="C4028" s="7">
        <v>-4.25</v>
      </c>
    </row>
    <row r="4029" spans="1:3" ht="12.75">
      <c r="A4029" s="6">
        <v>40558.634722222225</v>
      </c>
      <c r="B4029" s="5">
        <v>1295093679</v>
      </c>
      <c r="C4029" s="7">
        <v>-4.38</v>
      </c>
    </row>
    <row r="4030" spans="1:3" ht="12.75">
      <c r="A4030" s="6">
        <v>40558.638194444444</v>
      </c>
      <c r="B4030" s="5">
        <v>1295093975</v>
      </c>
      <c r="C4030" s="7">
        <v>-4.44</v>
      </c>
    </row>
    <row r="4031" spans="1:3" ht="12.75">
      <c r="A4031" s="6">
        <v>40558.64166666667</v>
      </c>
      <c r="B4031" s="5">
        <v>1295094274</v>
      </c>
      <c r="C4031" s="7">
        <v>-4.44</v>
      </c>
    </row>
    <row r="4032" spans="1:3" ht="12.75">
      <c r="A4032" s="6">
        <v>40558.64513888889</v>
      </c>
      <c r="B4032" s="5">
        <v>1295094574</v>
      </c>
      <c r="C4032" s="7">
        <v>-4.5</v>
      </c>
    </row>
    <row r="4033" spans="1:3" ht="12.75">
      <c r="A4033" s="6">
        <v>40558.64861111111</v>
      </c>
      <c r="B4033" s="5">
        <v>1295094875</v>
      </c>
      <c r="C4033" s="7">
        <v>-4.69</v>
      </c>
    </row>
    <row r="4034" spans="1:3" ht="12.75">
      <c r="A4034" s="6">
        <v>40558.652083333334</v>
      </c>
      <c r="B4034" s="5">
        <v>1295095175</v>
      </c>
      <c r="C4034" s="7">
        <v>-4.88</v>
      </c>
    </row>
    <row r="4035" spans="1:3" ht="12.75">
      <c r="A4035" s="6">
        <v>40558.65555555555</v>
      </c>
      <c r="B4035" s="5">
        <v>1295095474</v>
      </c>
      <c r="C4035" s="7">
        <v>-5.19</v>
      </c>
    </row>
    <row r="4036" spans="1:3" ht="12.75">
      <c r="A4036" s="6">
        <v>40558.65902777778</v>
      </c>
      <c r="B4036" s="5">
        <v>1295095775</v>
      </c>
      <c r="C4036" s="7">
        <v>-5.31</v>
      </c>
    </row>
    <row r="4037" spans="1:3" ht="12.75">
      <c r="A4037" s="6">
        <v>40558.6625</v>
      </c>
      <c r="B4037" s="5">
        <v>1295096074</v>
      </c>
      <c r="C4037" s="7">
        <v>-5.56</v>
      </c>
    </row>
    <row r="4038" spans="1:3" ht="12.75">
      <c r="A4038" s="6">
        <v>40558.665972222225</v>
      </c>
      <c r="B4038" s="5">
        <v>1295096374</v>
      </c>
      <c r="C4038" s="7">
        <v>-5.88</v>
      </c>
    </row>
    <row r="4039" spans="1:3" ht="12.75">
      <c r="A4039" s="6">
        <v>40558.669444444444</v>
      </c>
      <c r="B4039" s="5">
        <v>1295096675</v>
      </c>
      <c r="C4039" s="7">
        <v>-5.94</v>
      </c>
    </row>
    <row r="4040" spans="1:3" ht="12.75">
      <c r="A4040" s="6">
        <v>40558.67291666667</v>
      </c>
      <c r="B4040" s="5">
        <v>1295096974</v>
      </c>
      <c r="C4040" s="7">
        <v>-6</v>
      </c>
    </row>
    <row r="4041" spans="1:3" ht="12.75">
      <c r="A4041" s="6">
        <v>40558.67638888889</v>
      </c>
      <c r="B4041" s="5">
        <v>1295097274</v>
      </c>
      <c r="C4041" s="7">
        <v>-5.94</v>
      </c>
    </row>
    <row r="4042" spans="1:3" ht="12.75">
      <c r="A4042" s="6">
        <v>40558.67986111111</v>
      </c>
      <c r="B4042" s="5">
        <v>1295097574</v>
      </c>
      <c r="C4042" s="7">
        <v>-5.75</v>
      </c>
    </row>
    <row r="4043" spans="1:3" ht="12.75">
      <c r="A4043" s="6">
        <v>40558.683333333334</v>
      </c>
      <c r="B4043" s="5">
        <v>1295097874</v>
      </c>
      <c r="C4043" s="7">
        <v>-5.62</v>
      </c>
    </row>
    <row r="4044" spans="1:3" ht="12.75">
      <c r="A4044" s="6">
        <v>40558.68680555555</v>
      </c>
      <c r="B4044" s="5">
        <v>1295098175</v>
      </c>
      <c r="C4044" s="7">
        <v>-5.56</v>
      </c>
    </row>
    <row r="4045" spans="1:3" ht="12.75">
      <c r="A4045" s="6">
        <v>40558.69027777778</v>
      </c>
      <c r="B4045" s="5">
        <v>1295098474</v>
      </c>
      <c r="C4045" s="7">
        <v>-5.56</v>
      </c>
    </row>
    <row r="4046" spans="1:3" ht="12.75">
      <c r="A4046" s="6">
        <v>40558.69375</v>
      </c>
      <c r="B4046" s="5">
        <v>1295098774</v>
      </c>
      <c r="C4046" s="7">
        <v>-5.56</v>
      </c>
    </row>
    <row r="4047" spans="1:3" ht="12.75">
      <c r="A4047" s="6">
        <v>40558.697222222225</v>
      </c>
      <c r="B4047" s="5">
        <v>1295099074</v>
      </c>
      <c r="C4047" s="7">
        <v>-5.62</v>
      </c>
    </row>
    <row r="4048" spans="1:3" ht="12.75">
      <c r="A4048" s="6">
        <v>40558.700694444444</v>
      </c>
      <c r="B4048" s="5">
        <v>1295099374</v>
      </c>
      <c r="C4048" s="7">
        <v>-5.75</v>
      </c>
    </row>
    <row r="4049" spans="1:3" ht="12.75">
      <c r="A4049" s="6">
        <v>40558.70416666667</v>
      </c>
      <c r="B4049" s="5">
        <v>1295099675</v>
      </c>
      <c r="C4049" s="7">
        <v>-5.88</v>
      </c>
    </row>
    <row r="4050" spans="1:3" ht="12.75">
      <c r="A4050" s="6">
        <v>40558.70763888889</v>
      </c>
      <c r="B4050" s="5">
        <v>1295099974</v>
      </c>
      <c r="C4050" s="7">
        <v>-6</v>
      </c>
    </row>
    <row r="4051" spans="1:3" ht="12.75">
      <c r="A4051" s="6">
        <v>40558.71111111111</v>
      </c>
      <c r="B4051" s="5">
        <v>1295100275</v>
      </c>
      <c r="C4051" s="7">
        <v>-6.12</v>
      </c>
    </row>
    <row r="4052" spans="1:3" ht="12.75">
      <c r="A4052" s="6">
        <v>40558.714583333334</v>
      </c>
      <c r="B4052" s="5">
        <v>1295100575</v>
      </c>
      <c r="C4052" s="7">
        <v>-6.25</v>
      </c>
    </row>
    <row r="4053" spans="1:3" ht="12.75">
      <c r="A4053" s="6">
        <v>40558.71805555555</v>
      </c>
      <c r="B4053" s="5">
        <v>1295100874</v>
      </c>
      <c r="C4053" s="7">
        <v>-6.31</v>
      </c>
    </row>
    <row r="4054" spans="1:3" ht="12.75">
      <c r="A4054" s="6">
        <v>40558.72152777778</v>
      </c>
      <c r="B4054" s="5">
        <v>1295101174</v>
      </c>
      <c r="C4054" s="7">
        <v>-6.31</v>
      </c>
    </row>
    <row r="4055" spans="1:3" ht="12.75">
      <c r="A4055" s="6">
        <v>40558.725</v>
      </c>
      <c r="B4055" s="5">
        <v>1295101475</v>
      </c>
      <c r="C4055" s="7">
        <v>-6.38</v>
      </c>
    </row>
    <row r="4056" spans="1:3" ht="12.75">
      <c r="A4056" s="6">
        <v>40558.728472222225</v>
      </c>
      <c r="B4056" s="5">
        <v>1295101782</v>
      </c>
      <c r="C4056" s="7">
        <v>-6.44</v>
      </c>
    </row>
    <row r="4057" spans="1:3" ht="12.75">
      <c r="A4057" s="6">
        <v>40558.731944444444</v>
      </c>
      <c r="B4057" s="5">
        <v>1295102075</v>
      </c>
      <c r="C4057" s="7">
        <v>-6.44</v>
      </c>
    </row>
    <row r="4058" spans="1:3" ht="12.75">
      <c r="A4058" s="6">
        <v>40558.73541666667</v>
      </c>
      <c r="B4058" s="5">
        <v>1295102374</v>
      </c>
      <c r="C4058" s="7">
        <v>-6.44</v>
      </c>
    </row>
    <row r="4059" spans="1:3" ht="12.75">
      <c r="A4059" s="6">
        <v>40558.73888888889</v>
      </c>
      <c r="B4059" s="5">
        <v>1295102674</v>
      </c>
      <c r="C4059" s="7">
        <v>-6.44</v>
      </c>
    </row>
    <row r="4060" spans="1:3" ht="12.75">
      <c r="A4060" s="6">
        <v>40558.74236111111</v>
      </c>
      <c r="B4060" s="5">
        <v>1295102975</v>
      </c>
      <c r="C4060" s="7">
        <v>-6.25</v>
      </c>
    </row>
    <row r="4061" spans="1:3" ht="12.75">
      <c r="A4061" s="6">
        <v>40558.745833333334</v>
      </c>
      <c r="B4061" s="5">
        <v>1295103274</v>
      </c>
      <c r="C4061" s="7">
        <v>-6.19</v>
      </c>
    </row>
    <row r="4062" spans="1:3" ht="12.75">
      <c r="A4062" s="6">
        <v>40558.74930555555</v>
      </c>
      <c r="B4062" s="5">
        <v>1295103575</v>
      </c>
      <c r="C4062" s="7">
        <v>-6.12</v>
      </c>
    </row>
    <row r="4063" spans="1:3" ht="12.75">
      <c r="A4063" s="6">
        <v>40558.75277777778</v>
      </c>
      <c r="B4063" s="5">
        <v>1295103874</v>
      </c>
      <c r="C4063" s="7">
        <v>-6.06</v>
      </c>
    </row>
    <row r="4064" spans="1:3" ht="12.75">
      <c r="A4064" s="6">
        <v>40558.75625</v>
      </c>
      <c r="B4064" s="5">
        <v>1295104174</v>
      </c>
      <c r="C4064" s="7">
        <v>-6</v>
      </c>
    </row>
    <row r="4065" spans="1:3" ht="12.75">
      <c r="A4065" s="6">
        <v>40558.759722222225</v>
      </c>
      <c r="B4065" s="5">
        <v>1295104474</v>
      </c>
      <c r="C4065" s="7">
        <v>-5.94</v>
      </c>
    </row>
    <row r="4066" spans="1:3" ht="12.75">
      <c r="A4066" s="6">
        <v>40558.763194444444</v>
      </c>
      <c r="B4066" s="5">
        <v>1295104774</v>
      </c>
      <c r="C4066" s="7">
        <v>-5.75</v>
      </c>
    </row>
    <row r="4067" spans="1:3" ht="12.75">
      <c r="A4067" s="6">
        <v>40558.76666666667</v>
      </c>
      <c r="B4067" s="5">
        <v>1295105075</v>
      </c>
      <c r="C4067" s="7">
        <v>-5.56</v>
      </c>
    </row>
    <row r="4068" spans="1:3" ht="12.75">
      <c r="A4068" s="6">
        <v>40558.77013888889</v>
      </c>
      <c r="B4068" s="5">
        <v>1295105374</v>
      </c>
      <c r="C4068" s="7">
        <v>-5.44</v>
      </c>
    </row>
    <row r="4069" spans="1:3" ht="12.75">
      <c r="A4069" s="6">
        <v>40558.77361111111</v>
      </c>
      <c r="B4069" s="5">
        <v>1295105674</v>
      </c>
      <c r="C4069" s="7">
        <v>-5.44</v>
      </c>
    </row>
    <row r="4070" spans="1:3" ht="12.75">
      <c r="A4070" s="6">
        <v>40558.777083333334</v>
      </c>
      <c r="B4070" s="5">
        <v>1295105974</v>
      </c>
      <c r="C4070" s="7">
        <v>-5.5</v>
      </c>
    </row>
    <row r="4071" spans="1:3" ht="12.75">
      <c r="A4071" s="6">
        <v>40558.78055555555</v>
      </c>
      <c r="B4071" s="5">
        <v>1295106274</v>
      </c>
      <c r="C4071" s="7">
        <v>-5.5</v>
      </c>
    </row>
    <row r="4072" spans="1:3" ht="12.75">
      <c r="A4072" s="6">
        <v>40558.78402777778</v>
      </c>
      <c r="B4072" s="5">
        <v>1295106575</v>
      </c>
      <c r="C4072" s="7">
        <v>-5.62</v>
      </c>
    </row>
    <row r="4073" spans="1:3" ht="12.75">
      <c r="A4073" s="6">
        <v>40558.7875</v>
      </c>
      <c r="B4073" s="5">
        <v>1295106874</v>
      </c>
      <c r="C4073" s="7">
        <v>-5.69</v>
      </c>
    </row>
    <row r="4074" spans="1:3" ht="12.75">
      <c r="A4074" s="6">
        <v>40558.790972222225</v>
      </c>
      <c r="B4074" s="5">
        <v>1295107174</v>
      </c>
      <c r="C4074" s="7">
        <v>-5.75</v>
      </c>
    </row>
    <row r="4075" spans="1:3" ht="12.75">
      <c r="A4075" s="6">
        <v>40558.794444444444</v>
      </c>
      <c r="B4075" s="5">
        <v>1295107474</v>
      </c>
      <c r="C4075" s="7">
        <v>-5.75</v>
      </c>
    </row>
    <row r="4076" spans="1:3" ht="12.75">
      <c r="A4076" s="6">
        <v>40558.79791666667</v>
      </c>
      <c r="B4076" s="5">
        <v>1295107774</v>
      </c>
      <c r="C4076" s="7">
        <v>-5.75</v>
      </c>
    </row>
    <row r="4077" spans="1:3" ht="12.75">
      <c r="A4077" s="6">
        <v>40558.802083333336</v>
      </c>
      <c r="B4077" s="5">
        <v>1295108104</v>
      </c>
      <c r="C4077" s="7">
        <v>-5.75</v>
      </c>
    </row>
    <row r="4078" spans="1:3" ht="12.75">
      <c r="A4078" s="6">
        <v>40558.80486111111</v>
      </c>
      <c r="B4078" s="5">
        <v>1295108374</v>
      </c>
      <c r="C4078" s="7">
        <v>-5.81</v>
      </c>
    </row>
    <row r="4079" spans="1:3" ht="12.75">
      <c r="A4079" s="6">
        <v>40558.808333333334</v>
      </c>
      <c r="B4079" s="5">
        <v>1295108674</v>
      </c>
      <c r="C4079" s="7">
        <v>-5.88</v>
      </c>
    </row>
    <row r="4080" spans="1:3" ht="12.75">
      <c r="A4080" s="6">
        <v>40558.81180555555</v>
      </c>
      <c r="B4080" s="5">
        <v>1295108974</v>
      </c>
      <c r="C4080" s="7">
        <v>-5.88</v>
      </c>
    </row>
    <row r="4081" spans="1:3" ht="12.75">
      <c r="A4081" s="6">
        <v>40558.81527777778</v>
      </c>
      <c r="B4081" s="5">
        <v>1295109274</v>
      </c>
      <c r="C4081" s="7">
        <v>-6</v>
      </c>
    </row>
    <row r="4082" spans="1:3" ht="12.75">
      <c r="A4082" s="6">
        <v>40558.81875</v>
      </c>
      <c r="B4082" s="5">
        <v>1295109574</v>
      </c>
      <c r="C4082" s="7">
        <v>-6.25</v>
      </c>
    </row>
    <row r="4083" spans="1:3" ht="12.75">
      <c r="A4083" s="6">
        <v>40558.822222222225</v>
      </c>
      <c r="B4083" s="5">
        <v>1295109874</v>
      </c>
      <c r="C4083" s="7">
        <v>-6.31</v>
      </c>
    </row>
    <row r="4084" spans="1:3" ht="12.75">
      <c r="A4084" s="6">
        <v>40558.825694444444</v>
      </c>
      <c r="B4084" s="5">
        <v>1295110174</v>
      </c>
      <c r="C4084" s="7">
        <v>-6.31</v>
      </c>
    </row>
    <row r="4085" spans="1:3" ht="12.75">
      <c r="A4085" s="6">
        <v>40558.82916666667</v>
      </c>
      <c r="B4085" s="5">
        <v>1295110474</v>
      </c>
      <c r="C4085" s="7">
        <v>-6.44</v>
      </c>
    </row>
    <row r="4086" spans="1:3" ht="12.75">
      <c r="A4086" s="6">
        <v>40558.83263888889</v>
      </c>
      <c r="B4086" s="5">
        <v>1295110774</v>
      </c>
      <c r="C4086" s="7">
        <v>-6.44</v>
      </c>
    </row>
    <row r="4087" spans="1:3" ht="12.75">
      <c r="A4087" s="6">
        <v>40558.83611111111</v>
      </c>
      <c r="B4087" s="5">
        <v>1295111074</v>
      </c>
      <c r="C4087" s="7">
        <v>-6.5</v>
      </c>
    </row>
    <row r="4088" spans="1:3" ht="12.75">
      <c r="A4088" s="6">
        <v>40558.839583333334</v>
      </c>
      <c r="B4088" s="5">
        <v>1295111374</v>
      </c>
      <c r="C4088" s="7">
        <v>-6.62</v>
      </c>
    </row>
    <row r="4089" spans="1:3" ht="12.75">
      <c r="A4089" s="6">
        <v>40558.84305555555</v>
      </c>
      <c r="B4089" s="5">
        <v>1295111674</v>
      </c>
      <c r="C4089" s="7">
        <v>-6.69</v>
      </c>
    </row>
    <row r="4090" spans="1:3" ht="12.75">
      <c r="A4090" s="6">
        <v>40558.84652777778</v>
      </c>
      <c r="B4090" s="5">
        <v>1295111974</v>
      </c>
      <c r="C4090" s="7">
        <v>-6.88</v>
      </c>
    </row>
    <row r="4091" spans="1:3" ht="12.75">
      <c r="A4091" s="6">
        <v>40558.85</v>
      </c>
      <c r="B4091" s="5">
        <v>1295112274</v>
      </c>
      <c r="C4091" s="7">
        <v>-6.88</v>
      </c>
    </row>
    <row r="4092" spans="1:3" ht="12.75">
      <c r="A4092" s="6">
        <v>40558.853472222225</v>
      </c>
      <c r="B4092" s="5">
        <v>1295112574</v>
      </c>
      <c r="C4092" s="7">
        <v>-6.81</v>
      </c>
    </row>
    <row r="4093" spans="1:3" ht="12.75">
      <c r="A4093" s="6">
        <v>40558.856944444444</v>
      </c>
      <c r="B4093" s="5">
        <v>1295112874</v>
      </c>
      <c r="C4093" s="7">
        <v>-6.94</v>
      </c>
    </row>
    <row r="4094" spans="1:3" ht="12.75">
      <c r="A4094" s="6">
        <v>40558.86041666667</v>
      </c>
      <c r="B4094" s="5">
        <v>1295113174</v>
      </c>
      <c r="C4094" s="7">
        <v>-6.88</v>
      </c>
    </row>
    <row r="4095" spans="1:3" ht="12.75">
      <c r="A4095" s="6">
        <v>40558.86388888889</v>
      </c>
      <c r="B4095" s="5">
        <v>1295113479</v>
      </c>
      <c r="C4095" s="7">
        <v>-6.94</v>
      </c>
    </row>
    <row r="4096" spans="1:3" ht="12.75">
      <c r="A4096" s="6">
        <v>40558.86736111111</v>
      </c>
      <c r="B4096" s="5">
        <v>1295113774</v>
      </c>
      <c r="C4096" s="7">
        <v>-7</v>
      </c>
    </row>
    <row r="4097" spans="1:3" ht="12.75">
      <c r="A4097" s="6">
        <v>40558.870833333334</v>
      </c>
      <c r="B4097" s="5">
        <v>1295114074</v>
      </c>
      <c r="C4097" s="7">
        <v>-6.94</v>
      </c>
    </row>
    <row r="4098" spans="1:3" ht="12.75">
      <c r="A4098" s="6">
        <v>40558.87430555555</v>
      </c>
      <c r="B4098" s="5">
        <v>1295114374</v>
      </c>
      <c r="C4098" s="7">
        <v>-7.06</v>
      </c>
    </row>
    <row r="4099" spans="1:3" ht="12.75">
      <c r="A4099" s="6">
        <v>40558.87777777778</v>
      </c>
      <c r="B4099" s="5">
        <v>1295114674</v>
      </c>
      <c r="C4099" s="7">
        <v>-7.12</v>
      </c>
    </row>
    <row r="4100" spans="1:3" ht="12.75">
      <c r="A4100" s="6">
        <v>40558.88125</v>
      </c>
      <c r="B4100" s="5">
        <v>1295114974</v>
      </c>
      <c r="C4100" s="7">
        <v>-7.19</v>
      </c>
    </row>
    <row r="4101" spans="1:3" ht="12.75">
      <c r="A4101" s="6">
        <v>40558.884722222225</v>
      </c>
      <c r="B4101" s="5">
        <v>1295115274</v>
      </c>
      <c r="C4101" s="7">
        <v>-7.25</v>
      </c>
    </row>
    <row r="4102" spans="1:3" ht="12.75">
      <c r="A4102" s="6">
        <v>40558.888194444444</v>
      </c>
      <c r="B4102" s="5">
        <v>1295115574</v>
      </c>
      <c r="C4102" s="7">
        <v>-7.25</v>
      </c>
    </row>
    <row r="4103" spans="1:3" ht="12.75">
      <c r="A4103" s="6">
        <v>40558.89166666667</v>
      </c>
      <c r="B4103" s="5">
        <v>1295115874</v>
      </c>
      <c r="C4103" s="7">
        <v>-7.38</v>
      </c>
    </row>
    <row r="4104" spans="1:3" ht="12.75">
      <c r="A4104" s="6">
        <v>40558.89513888889</v>
      </c>
      <c r="B4104" s="5">
        <v>1295116174</v>
      </c>
      <c r="C4104" s="7">
        <v>-7.31</v>
      </c>
    </row>
    <row r="4105" spans="1:3" ht="12.75">
      <c r="A4105" s="6">
        <v>40558.89861111111</v>
      </c>
      <c r="B4105" s="5">
        <v>1295116474</v>
      </c>
      <c r="C4105" s="7">
        <v>-7.31</v>
      </c>
    </row>
    <row r="4106" spans="1:3" ht="12.75">
      <c r="A4106" s="6">
        <v>40558.902083333334</v>
      </c>
      <c r="B4106" s="5">
        <v>1295116774</v>
      </c>
      <c r="C4106" s="7">
        <v>-7.31</v>
      </c>
    </row>
    <row r="4107" spans="1:3" ht="12.75">
      <c r="A4107" s="6">
        <v>40558.90555555555</v>
      </c>
      <c r="B4107" s="5">
        <v>1295117074</v>
      </c>
      <c r="C4107" s="7">
        <v>-7.38</v>
      </c>
    </row>
    <row r="4108" spans="1:3" ht="12.75">
      <c r="A4108" s="6">
        <v>40558.90902777778</v>
      </c>
      <c r="B4108" s="5">
        <v>1295117374</v>
      </c>
      <c r="C4108" s="7">
        <v>-7.44</v>
      </c>
    </row>
    <row r="4109" spans="1:3" ht="12.75">
      <c r="A4109" s="6">
        <v>40558.9125</v>
      </c>
      <c r="B4109" s="5">
        <v>1295117674</v>
      </c>
      <c r="C4109" s="7">
        <v>-7.5</v>
      </c>
    </row>
    <row r="4110" spans="1:3" ht="12.75">
      <c r="A4110" s="6">
        <v>40558.915972222225</v>
      </c>
      <c r="B4110" s="5">
        <v>1295117974</v>
      </c>
      <c r="C4110" s="7">
        <v>-7.56</v>
      </c>
    </row>
    <row r="4111" spans="1:3" ht="12.75">
      <c r="A4111" s="6">
        <v>40558.919444444444</v>
      </c>
      <c r="B4111" s="5">
        <v>1295118273</v>
      </c>
      <c r="C4111" s="7">
        <v>-7.56</v>
      </c>
    </row>
    <row r="4112" spans="1:3" ht="12.75">
      <c r="A4112" s="6">
        <v>40558.92291666667</v>
      </c>
      <c r="B4112" s="5">
        <v>1295118574</v>
      </c>
      <c r="C4112" s="7">
        <v>-7.56</v>
      </c>
    </row>
    <row r="4113" spans="1:3" ht="12.75">
      <c r="A4113" s="6">
        <v>40558.92638888889</v>
      </c>
      <c r="B4113" s="5">
        <v>1295118874</v>
      </c>
      <c r="C4113" s="7">
        <v>-7.62</v>
      </c>
    </row>
    <row r="4114" spans="1:3" ht="12.75">
      <c r="A4114" s="6">
        <v>40558.92986111111</v>
      </c>
      <c r="B4114" s="5">
        <v>1295119174</v>
      </c>
      <c r="C4114" s="7">
        <v>-7.69</v>
      </c>
    </row>
    <row r="4115" spans="1:3" ht="12.75">
      <c r="A4115" s="6">
        <v>40558.933333333334</v>
      </c>
      <c r="B4115" s="5">
        <v>1295119474</v>
      </c>
      <c r="C4115" s="7">
        <v>-7.5</v>
      </c>
    </row>
    <row r="4116" spans="1:3" ht="12.75">
      <c r="A4116" s="6">
        <v>40558.93680555555</v>
      </c>
      <c r="B4116" s="5">
        <v>1295119773</v>
      </c>
      <c r="C4116" s="7">
        <v>-7.44</v>
      </c>
    </row>
    <row r="4117" spans="1:3" ht="12.75">
      <c r="A4117" s="6">
        <v>40558.94027777778</v>
      </c>
      <c r="B4117" s="5">
        <v>1295120074</v>
      </c>
      <c r="C4117" s="7">
        <v>-7.38</v>
      </c>
    </row>
    <row r="4118" spans="1:3" ht="12.75">
      <c r="A4118" s="6">
        <v>40558.94375</v>
      </c>
      <c r="B4118" s="5">
        <v>1295120374</v>
      </c>
      <c r="C4118" s="7">
        <v>-7.44</v>
      </c>
    </row>
    <row r="4119" spans="1:3" ht="12.75">
      <c r="A4119" s="6">
        <v>40558.947222222225</v>
      </c>
      <c r="B4119" s="5">
        <v>1295120673</v>
      </c>
      <c r="C4119" s="7">
        <v>-7.44</v>
      </c>
    </row>
    <row r="4120" spans="1:3" ht="12.75">
      <c r="A4120" s="6">
        <v>40558.950694444444</v>
      </c>
      <c r="B4120" s="5">
        <v>1295120974</v>
      </c>
      <c r="C4120" s="7">
        <v>-7.44</v>
      </c>
    </row>
    <row r="4121" spans="1:3" ht="12.75">
      <c r="A4121" s="6">
        <v>40558.95416666667</v>
      </c>
      <c r="B4121" s="5">
        <v>1295121274</v>
      </c>
      <c r="C4121" s="7">
        <v>-7.31</v>
      </c>
    </row>
    <row r="4122" spans="1:3" ht="12.75">
      <c r="A4122" s="6">
        <v>40558.95763888889</v>
      </c>
      <c r="B4122" s="5">
        <v>1295121574</v>
      </c>
      <c r="C4122" s="7">
        <v>-7.25</v>
      </c>
    </row>
    <row r="4123" spans="1:3" ht="12.75">
      <c r="A4123" s="6">
        <v>40558.96111111111</v>
      </c>
      <c r="B4123" s="5">
        <v>1295121874</v>
      </c>
      <c r="C4123" s="7">
        <v>-7.19</v>
      </c>
    </row>
    <row r="4124" spans="1:3" ht="12.75">
      <c r="A4124" s="6">
        <v>40558.964583333334</v>
      </c>
      <c r="B4124" s="5">
        <v>1295122174</v>
      </c>
      <c r="C4124" s="7">
        <v>-7.12</v>
      </c>
    </row>
    <row r="4125" spans="1:3" ht="12.75">
      <c r="A4125" s="6">
        <v>40558.96805555555</v>
      </c>
      <c r="B4125" s="5">
        <v>1295122479</v>
      </c>
      <c r="C4125" s="7">
        <v>-7</v>
      </c>
    </row>
    <row r="4126" spans="1:3" ht="12.75">
      <c r="A4126" s="6">
        <v>40558.97152777778</v>
      </c>
      <c r="B4126" s="5">
        <v>1295122773</v>
      </c>
      <c r="C4126" s="7">
        <v>-7.06</v>
      </c>
    </row>
    <row r="4127" spans="1:3" ht="12.75">
      <c r="A4127" s="6">
        <v>40558.975</v>
      </c>
      <c r="B4127" s="5">
        <v>1295123074</v>
      </c>
      <c r="C4127" s="7">
        <v>-7.06</v>
      </c>
    </row>
    <row r="4128" spans="1:3" ht="12.75">
      <c r="A4128" s="6">
        <v>40558.978472222225</v>
      </c>
      <c r="B4128" s="5">
        <v>1295123374</v>
      </c>
      <c r="C4128" s="7">
        <v>-6.88</v>
      </c>
    </row>
    <row r="4129" spans="1:3" ht="12.75">
      <c r="A4129" s="6">
        <v>40558.981944444444</v>
      </c>
      <c r="B4129" s="5">
        <v>1295123674</v>
      </c>
      <c r="C4129" s="7">
        <v>-6.88</v>
      </c>
    </row>
    <row r="4130" spans="1:3" ht="12.75">
      <c r="A4130" s="6">
        <v>40558.98541666667</v>
      </c>
      <c r="B4130" s="5">
        <v>1295123974</v>
      </c>
      <c r="C4130" s="7">
        <v>-6.81</v>
      </c>
    </row>
    <row r="4131" spans="1:3" ht="12.75">
      <c r="A4131" s="6">
        <v>40558.98888888889</v>
      </c>
      <c r="B4131" s="5">
        <v>1295124273</v>
      </c>
      <c r="C4131" s="7">
        <v>-6.69</v>
      </c>
    </row>
    <row r="4132" spans="1:3" ht="12.75">
      <c r="A4132" s="6">
        <v>40558.99236111111</v>
      </c>
      <c r="B4132" s="5">
        <v>1295124574</v>
      </c>
      <c r="C4132" s="7">
        <v>-6.56</v>
      </c>
    </row>
    <row r="4133" spans="1:3" ht="12.75">
      <c r="A4133" s="6">
        <v>40558.995833333334</v>
      </c>
      <c r="B4133" s="5">
        <v>1295124874</v>
      </c>
      <c r="C4133" s="7">
        <v>-6.5</v>
      </c>
    </row>
    <row r="4134" spans="1:3" ht="12.75">
      <c r="A4134" s="6">
        <v>40558.99930555555</v>
      </c>
      <c r="B4134" s="5">
        <v>1295125173</v>
      </c>
      <c r="C4134" s="7">
        <v>-6.38</v>
      </c>
    </row>
    <row r="4135" spans="1:3" ht="12.75">
      <c r="A4135" s="6">
        <v>40559.00277777778</v>
      </c>
      <c r="B4135" s="5">
        <v>1295125474</v>
      </c>
      <c r="C4135" s="7">
        <v>-6.31</v>
      </c>
    </row>
    <row r="4136" spans="1:3" ht="12.75">
      <c r="A4136" s="6">
        <v>40559.00625</v>
      </c>
      <c r="B4136" s="5">
        <v>1295125773</v>
      </c>
      <c r="C4136" s="7">
        <v>-6.25</v>
      </c>
    </row>
    <row r="4137" spans="1:3" ht="12.75">
      <c r="A4137" s="6">
        <v>40559.009722222225</v>
      </c>
      <c r="B4137" s="5">
        <v>1295126074</v>
      </c>
      <c r="C4137" s="7">
        <v>-6.25</v>
      </c>
    </row>
    <row r="4138" spans="1:3" ht="12.75">
      <c r="A4138" s="6">
        <v>40559.013194444444</v>
      </c>
      <c r="B4138" s="5">
        <v>1295126374</v>
      </c>
      <c r="C4138" s="7">
        <v>-6.25</v>
      </c>
    </row>
    <row r="4139" spans="1:3" ht="12.75">
      <c r="A4139" s="6">
        <v>40559.01666666667</v>
      </c>
      <c r="B4139" s="5">
        <v>1295126698</v>
      </c>
      <c r="C4139" s="7">
        <v>-6.31</v>
      </c>
    </row>
    <row r="4140" spans="1:3" ht="12.75">
      <c r="A4140" s="6">
        <v>40559.02013888889</v>
      </c>
      <c r="B4140" s="5">
        <v>1295126974</v>
      </c>
      <c r="C4140" s="7">
        <v>-6.38</v>
      </c>
    </row>
    <row r="4141" spans="1:3" ht="12.75">
      <c r="A4141" s="6">
        <v>40559.02361111111</v>
      </c>
      <c r="B4141" s="5">
        <v>1295127273</v>
      </c>
      <c r="C4141" s="7">
        <v>-6.38</v>
      </c>
    </row>
    <row r="4142" spans="1:3" ht="12.75">
      <c r="A4142" s="6">
        <v>40559.027083333334</v>
      </c>
      <c r="B4142" s="5">
        <v>1295127574</v>
      </c>
      <c r="C4142" s="7">
        <v>-6.31</v>
      </c>
    </row>
    <row r="4143" spans="1:3" ht="12.75">
      <c r="A4143" s="6">
        <v>40559.03055555555</v>
      </c>
      <c r="B4143" s="5">
        <v>1295127874</v>
      </c>
      <c r="C4143" s="7">
        <v>-6.31</v>
      </c>
    </row>
    <row r="4144" spans="1:3" ht="12.75">
      <c r="A4144" s="6">
        <v>40559.03402777778</v>
      </c>
      <c r="B4144" s="5">
        <v>1295128173</v>
      </c>
      <c r="C4144" s="7">
        <v>-6.31</v>
      </c>
    </row>
    <row r="4145" spans="1:3" ht="12.75">
      <c r="A4145" s="6">
        <v>40559.0375</v>
      </c>
      <c r="B4145" s="5">
        <v>1295128474</v>
      </c>
      <c r="C4145" s="7">
        <v>-6.31</v>
      </c>
    </row>
    <row r="4146" spans="1:3" ht="12.75">
      <c r="A4146" s="6">
        <v>40559.040972222225</v>
      </c>
      <c r="B4146" s="5">
        <v>1295128773</v>
      </c>
      <c r="C4146" s="7">
        <v>-6.25</v>
      </c>
    </row>
    <row r="4147" spans="1:3" ht="12.75">
      <c r="A4147" s="6">
        <v>40559.044444444444</v>
      </c>
      <c r="B4147" s="5">
        <v>1295129074</v>
      </c>
      <c r="C4147" s="7">
        <v>-6.25</v>
      </c>
    </row>
    <row r="4148" spans="1:3" ht="12.75">
      <c r="A4148" s="6">
        <v>40559.04791666667</v>
      </c>
      <c r="B4148" s="5">
        <v>1295129374</v>
      </c>
      <c r="C4148" s="7">
        <v>-6.44</v>
      </c>
    </row>
    <row r="4149" spans="1:3" ht="12.75">
      <c r="A4149" s="6">
        <v>40559.05138888889</v>
      </c>
      <c r="B4149" s="5">
        <v>1295129673</v>
      </c>
      <c r="C4149" s="7">
        <v>-6.5</v>
      </c>
    </row>
    <row r="4150" spans="1:3" ht="12.75">
      <c r="A4150" s="6">
        <v>40559.05486111111</v>
      </c>
      <c r="B4150" s="5">
        <v>1295129974</v>
      </c>
      <c r="C4150" s="7">
        <v>-6.44</v>
      </c>
    </row>
    <row r="4151" spans="1:3" ht="12.75">
      <c r="A4151" s="6">
        <v>40559.058333333334</v>
      </c>
      <c r="B4151" s="5">
        <v>1295130273</v>
      </c>
      <c r="C4151" s="7">
        <v>-6.44</v>
      </c>
    </row>
    <row r="4152" spans="1:3" ht="12.75">
      <c r="A4152" s="6">
        <v>40559.06180555555</v>
      </c>
      <c r="B4152" s="5">
        <v>1295130574</v>
      </c>
      <c r="C4152" s="7">
        <v>-6.31</v>
      </c>
    </row>
    <row r="4153" spans="1:3" ht="12.75">
      <c r="A4153" s="6">
        <v>40559.06527777778</v>
      </c>
      <c r="B4153" s="5">
        <v>1295130874</v>
      </c>
      <c r="C4153" s="7">
        <v>-6.31</v>
      </c>
    </row>
    <row r="4154" spans="1:3" ht="12.75">
      <c r="A4154" s="6">
        <v>40559.06875</v>
      </c>
      <c r="B4154" s="5">
        <v>1295131173</v>
      </c>
      <c r="C4154" s="7">
        <v>-6.38</v>
      </c>
    </row>
    <row r="4155" spans="1:3" ht="12.75">
      <c r="A4155" s="6">
        <v>40559.072222222225</v>
      </c>
      <c r="B4155" s="5">
        <v>1295131474</v>
      </c>
      <c r="C4155" s="7">
        <v>-6.44</v>
      </c>
    </row>
    <row r="4156" spans="1:3" ht="12.75">
      <c r="A4156" s="6">
        <v>40559.075694444444</v>
      </c>
      <c r="B4156" s="5">
        <v>1295131773</v>
      </c>
      <c r="C4156" s="7">
        <v>-6.5</v>
      </c>
    </row>
    <row r="4157" spans="1:3" ht="12.75">
      <c r="A4157" s="6">
        <v>40559.07916666667</v>
      </c>
      <c r="B4157" s="5">
        <v>1295132074</v>
      </c>
      <c r="C4157" s="7">
        <v>-6.44</v>
      </c>
    </row>
    <row r="4158" spans="1:3" ht="12.75">
      <c r="A4158" s="6">
        <v>40559.08263888889</v>
      </c>
      <c r="B4158" s="5">
        <v>1295132374</v>
      </c>
      <c r="C4158" s="7">
        <v>-6.44</v>
      </c>
    </row>
    <row r="4159" spans="1:3" ht="12.75">
      <c r="A4159" s="6">
        <v>40559.08611111111</v>
      </c>
      <c r="B4159" s="5">
        <v>1295132673</v>
      </c>
      <c r="C4159" s="7">
        <v>-6.44</v>
      </c>
    </row>
    <row r="4160" spans="1:3" ht="12.75">
      <c r="A4160" s="6">
        <v>40559.089583333334</v>
      </c>
      <c r="B4160" s="5">
        <v>1295132974</v>
      </c>
      <c r="C4160" s="7">
        <v>-6.31</v>
      </c>
    </row>
    <row r="4161" spans="1:3" ht="12.75">
      <c r="A4161" s="6">
        <v>40559.09305555555</v>
      </c>
      <c r="B4161" s="5">
        <v>1295133273</v>
      </c>
      <c r="C4161" s="7">
        <v>-6.38</v>
      </c>
    </row>
    <row r="4162" spans="1:3" ht="12.75">
      <c r="A4162" s="6">
        <v>40559.09652777778</v>
      </c>
      <c r="B4162" s="5">
        <v>1295133574</v>
      </c>
      <c r="C4162" s="7">
        <v>-6.56</v>
      </c>
    </row>
    <row r="4163" spans="1:3" ht="12.75">
      <c r="A4163" s="6">
        <v>40559.1</v>
      </c>
      <c r="B4163" s="5">
        <v>1295133873</v>
      </c>
      <c r="C4163" s="7">
        <v>-6.62</v>
      </c>
    </row>
    <row r="4164" spans="1:3" ht="12.75">
      <c r="A4164" s="6">
        <v>40559.103472222225</v>
      </c>
      <c r="B4164" s="5">
        <v>1295134173</v>
      </c>
      <c r="C4164" s="7">
        <v>-6.69</v>
      </c>
    </row>
    <row r="4165" spans="1:3" ht="12.75">
      <c r="A4165" s="6">
        <v>40559.106944444444</v>
      </c>
      <c r="B4165" s="5">
        <v>1295134474</v>
      </c>
      <c r="C4165" s="7">
        <v>-6.81</v>
      </c>
    </row>
    <row r="4166" spans="1:3" ht="12.75">
      <c r="A4166" s="6">
        <v>40559.11041666667</v>
      </c>
      <c r="B4166" s="5">
        <v>1295134773</v>
      </c>
      <c r="C4166" s="7">
        <v>-7.06</v>
      </c>
    </row>
    <row r="4167" spans="1:3" ht="12.75">
      <c r="A4167" s="6">
        <v>40559.11388888889</v>
      </c>
      <c r="B4167" s="5">
        <v>1295135074</v>
      </c>
      <c r="C4167" s="7">
        <v>-7.19</v>
      </c>
    </row>
    <row r="4168" spans="1:3" ht="12.75">
      <c r="A4168" s="6">
        <v>40559.11736111111</v>
      </c>
      <c r="B4168" s="5">
        <v>1295135373</v>
      </c>
      <c r="C4168" s="7">
        <v>-7.38</v>
      </c>
    </row>
    <row r="4169" spans="1:3" ht="12.75">
      <c r="A4169" s="6">
        <v>40559.120833333334</v>
      </c>
      <c r="B4169" s="5">
        <v>1295135674</v>
      </c>
      <c r="C4169" s="7">
        <v>-7.5</v>
      </c>
    </row>
    <row r="4170" spans="1:3" ht="12.75">
      <c r="A4170" s="6">
        <v>40559.12430555555</v>
      </c>
      <c r="B4170" s="5">
        <v>1295135973</v>
      </c>
      <c r="C4170" s="7">
        <v>-7.69</v>
      </c>
    </row>
    <row r="4171" spans="1:3" ht="12.75">
      <c r="A4171" s="6">
        <v>40559.12777777778</v>
      </c>
      <c r="B4171" s="5">
        <v>1295136274</v>
      </c>
      <c r="C4171" s="7">
        <v>-7.69</v>
      </c>
    </row>
    <row r="4172" spans="1:3" ht="12.75">
      <c r="A4172" s="6">
        <v>40559.13125</v>
      </c>
      <c r="B4172" s="5">
        <v>1295136573</v>
      </c>
      <c r="C4172" s="7">
        <v>-7.75</v>
      </c>
    </row>
    <row r="4173" spans="1:3" ht="12.75">
      <c r="A4173" s="6">
        <v>40559.134722222225</v>
      </c>
      <c r="B4173" s="5">
        <v>1295136873</v>
      </c>
      <c r="C4173" s="7">
        <v>-7.75</v>
      </c>
    </row>
    <row r="4174" spans="1:3" ht="12.75">
      <c r="A4174" s="6">
        <v>40559.138194444444</v>
      </c>
      <c r="B4174" s="5">
        <v>1295137174</v>
      </c>
      <c r="C4174" s="7">
        <v>-7.69</v>
      </c>
    </row>
    <row r="4175" spans="1:3" ht="12.75">
      <c r="A4175" s="6">
        <v>40559.14166666667</v>
      </c>
      <c r="B4175" s="5">
        <v>1295137473</v>
      </c>
      <c r="C4175" s="7">
        <v>-7.69</v>
      </c>
    </row>
    <row r="4176" spans="1:3" ht="12.75">
      <c r="A4176" s="6">
        <v>40559.14513888889</v>
      </c>
      <c r="B4176" s="5">
        <v>1295137774</v>
      </c>
      <c r="C4176" s="7">
        <v>-7.69</v>
      </c>
    </row>
    <row r="4177" spans="1:3" ht="12.75">
      <c r="A4177" s="6">
        <v>40559.14861111111</v>
      </c>
      <c r="B4177" s="5">
        <v>1295138073</v>
      </c>
      <c r="C4177" s="7">
        <v>-7.62</v>
      </c>
    </row>
    <row r="4178" spans="1:3" ht="12.75">
      <c r="A4178" s="6">
        <v>40559.15555555555</v>
      </c>
      <c r="B4178" s="5">
        <v>1295138673</v>
      </c>
      <c r="C4178" s="7">
        <v>-7.56</v>
      </c>
    </row>
    <row r="4179" spans="1:3" ht="12.75">
      <c r="A4179" s="6">
        <v>40559.15902777778</v>
      </c>
      <c r="B4179" s="5">
        <v>1295138973</v>
      </c>
      <c r="C4179" s="7">
        <v>-7.5</v>
      </c>
    </row>
    <row r="4180" spans="1:3" ht="12.75">
      <c r="A4180" s="6">
        <v>40559.1625</v>
      </c>
      <c r="B4180" s="5">
        <v>1295139273</v>
      </c>
      <c r="C4180" s="7">
        <v>-7.44</v>
      </c>
    </row>
    <row r="4181" spans="1:3" ht="12.75">
      <c r="A4181" s="6">
        <v>40559.165972222225</v>
      </c>
      <c r="B4181" s="5">
        <v>1295139573</v>
      </c>
      <c r="C4181" s="7">
        <v>-7.44</v>
      </c>
    </row>
    <row r="4182" spans="1:3" ht="12.75">
      <c r="A4182" s="6">
        <v>40559.169444444444</v>
      </c>
      <c r="B4182" s="5">
        <v>1295139874</v>
      </c>
      <c r="C4182" s="7">
        <v>-7.44</v>
      </c>
    </row>
    <row r="4183" spans="1:3" ht="12.75">
      <c r="A4183" s="6">
        <v>40559.17638888889</v>
      </c>
      <c r="B4183" s="5">
        <v>1295140474</v>
      </c>
      <c r="C4183" s="7">
        <v>-7.38</v>
      </c>
    </row>
    <row r="4184" spans="1:3" ht="12.75">
      <c r="A4184" s="6">
        <v>40559.17986111111</v>
      </c>
      <c r="B4184" s="5">
        <v>1295140773</v>
      </c>
      <c r="C4184" s="7">
        <v>-7.44</v>
      </c>
    </row>
    <row r="4185" spans="1:3" ht="12.75">
      <c r="A4185" s="6">
        <v>40559.183333333334</v>
      </c>
      <c r="B4185" s="5">
        <v>1295141073</v>
      </c>
      <c r="C4185" s="7">
        <v>-7.5</v>
      </c>
    </row>
    <row r="4186" spans="1:3" ht="12.75">
      <c r="A4186" s="6">
        <v>40559.18680555555</v>
      </c>
      <c r="B4186" s="5">
        <v>1295141373</v>
      </c>
      <c r="C4186" s="7">
        <v>-7.5</v>
      </c>
    </row>
    <row r="4187" spans="1:3" ht="12.75">
      <c r="A4187" s="6">
        <v>40559.19027777778</v>
      </c>
      <c r="B4187" s="5">
        <v>1295141673</v>
      </c>
      <c r="C4187" s="7">
        <v>-7.5</v>
      </c>
    </row>
    <row r="4188" spans="1:3" ht="12.75">
      <c r="A4188" s="6">
        <v>40559.19375</v>
      </c>
      <c r="B4188" s="5">
        <v>1295141974</v>
      </c>
      <c r="C4188" s="7">
        <v>-7.5</v>
      </c>
    </row>
    <row r="4189" spans="1:3" ht="12.75">
      <c r="A4189" s="6">
        <v>40559.197222222225</v>
      </c>
      <c r="B4189" s="5">
        <v>1295142273</v>
      </c>
      <c r="C4189" s="7">
        <v>-7.5</v>
      </c>
    </row>
    <row r="4190" spans="1:3" ht="12.75">
      <c r="A4190" s="6">
        <v>40559.200694444444</v>
      </c>
      <c r="B4190" s="5">
        <v>1295142574</v>
      </c>
      <c r="C4190" s="7">
        <v>-7.62</v>
      </c>
    </row>
    <row r="4191" spans="1:3" ht="12.75">
      <c r="A4191" s="6">
        <v>40559.20416666667</v>
      </c>
      <c r="B4191" s="5">
        <v>1295142873</v>
      </c>
      <c r="C4191" s="7">
        <v>-7.81</v>
      </c>
    </row>
    <row r="4192" spans="1:3" ht="12.75">
      <c r="A4192" s="6">
        <v>40559.20763888889</v>
      </c>
      <c r="B4192" s="5">
        <v>1295143173</v>
      </c>
      <c r="C4192" s="7">
        <v>-7.94</v>
      </c>
    </row>
    <row r="4193" spans="1:3" ht="12.75">
      <c r="A4193" s="6">
        <v>40559.21111111111</v>
      </c>
      <c r="B4193" s="5">
        <v>1295143473</v>
      </c>
      <c r="C4193" s="7">
        <v>-8</v>
      </c>
    </row>
    <row r="4194" spans="1:3" ht="12.75">
      <c r="A4194" s="6">
        <v>40559.214583333334</v>
      </c>
      <c r="B4194" s="5">
        <v>1295143773</v>
      </c>
      <c r="C4194" s="7">
        <v>-8</v>
      </c>
    </row>
    <row r="4195" spans="1:3" ht="12.75">
      <c r="A4195" s="6">
        <v>40559.21805555555</v>
      </c>
      <c r="B4195" s="5">
        <v>1295144073</v>
      </c>
      <c r="C4195" s="7">
        <v>-8</v>
      </c>
    </row>
    <row r="4196" spans="1:3" ht="12.75">
      <c r="A4196" s="6">
        <v>40559.22152777778</v>
      </c>
      <c r="B4196" s="5">
        <v>1295144373</v>
      </c>
      <c r="C4196" s="7">
        <v>-8.06</v>
      </c>
    </row>
    <row r="4197" spans="1:3" ht="12.75">
      <c r="A4197" s="6">
        <v>40559.225</v>
      </c>
      <c r="B4197" s="5">
        <v>1295144674</v>
      </c>
      <c r="C4197" s="7">
        <v>-8.19</v>
      </c>
    </row>
    <row r="4198" spans="1:3" ht="12.75">
      <c r="A4198" s="6">
        <v>40559.228472222225</v>
      </c>
      <c r="B4198" s="5">
        <v>1295144973</v>
      </c>
      <c r="C4198" s="7">
        <v>-8.25</v>
      </c>
    </row>
    <row r="4199" spans="1:3" ht="12.75">
      <c r="A4199" s="6">
        <v>40559.231944444444</v>
      </c>
      <c r="B4199" s="5">
        <v>1295145274</v>
      </c>
      <c r="C4199" s="7">
        <v>-8.44</v>
      </c>
    </row>
    <row r="4200" spans="1:3" ht="12.75">
      <c r="A4200" s="6">
        <v>40559.23541666667</v>
      </c>
      <c r="B4200" s="5">
        <v>1295145573</v>
      </c>
      <c r="C4200" s="7">
        <v>-8.56</v>
      </c>
    </row>
    <row r="4201" spans="1:3" ht="12.75">
      <c r="A4201" s="6">
        <v>40559.23888888889</v>
      </c>
      <c r="B4201" s="5">
        <v>1295145873</v>
      </c>
      <c r="C4201" s="7">
        <v>-8.62</v>
      </c>
    </row>
    <row r="4202" spans="1:3" ht="12.75">
      <c r="A4202" s="6">
        <v>40559.24236111111</v>
      </c>
      <c r="B4202" s="5">
        <v>1295146173</v>
      </c>
      <c r="C4202" s="7">
        <v>-8.56</v>
      </c>
    </row>
    <row r="4203" spans="1:3" ht="12.75">
      <c r="A4203" s="6">
        <v>40559.245833333334</v>
      </c>
      <c r="B4203" s="5">
        <v>1295146473</v>
      </c>
      <c r="C4203" s="7">
        <v>-8.69</v>
      </c>
    </row>
    <row r="4204" spans="1:3" ht="12.75">
      <c r="A4204" s="6">
        <v>40559.24930555555</v>
      </c>
      <c r="B4204" s="5">
        <v>1295146773</v>
      </c>
      <c r="C4204" s="7">
        <v>-9</v>
      </c>
    </row>
    <row r="4205" spans="1:3" ht="12.75">
      <c r="A4205" s="6">
        <v>40559.25277777778</v>
      </c>
      <c r="B4205" s="5">
        <v>1295147073</v>
      </c>
      <c r="C4205" s="7">
        <v>-9.38</v>
      </c>
    </row>
    <row r="4206" spans="1:3" ht="12.75">
      <c r="A4206" s="6">
        <v>40559.259722222225</v>
      </c>
      <c r="B4206" s="5">
        <v>1295147673</v>
      </c>
      <c r="C4206" s="7">
        <v>-9.88</v>
      </c>
    </row>
    <row r="4207" spans="1:3" ht="12.75">
      <c r="A4207" s="6">
        <v>40559.263194444444</v>
      </c>
      <c r="B4207" s="5">
        <v>1295147973</v>
      </c>
      <c r="C4207" s="7">
        <v>-10.12</v>
      </c>
    </row>
    <row r="4208" spans="1:3" ht="12.75">
      <c r="A4208" s="6">
        <v>40559.26666666667</v>
      </c>
      <c r="B4208" s="5">
        <v>1295148273</v>
      </c>
      <c r="C4208" s="7">
        <v>-10.31</v>
      </c>
    </row>
    <row r="4209" spans="1:3" ht="12.75">
      <c r="A4209" s="6">
        <v>40559.27013888889</v>
      </c>
      <c r="B4209" s="5">
        <v>1295148573</v>
      </c>
      <c r="C4209" s="7">
        <v>-10.44</v>
      </c>
    </row>
    <row r="4210" spans="1:3" ht="12.75">
      <c r="A4210" s="6">
        <v>40559.27361111111</v>
      </c>
      <c r="B4210" s="5">
        <v>1295148873</v>
      </c>
      <c r="C4210" s="7">
        <v>-10.62</v>
      </c>
    </row>
    <row r="4211" spans="1:3" ht="12.75">
      <c r="A4211" s="6">
        <v>40559.277083333334</v>
      </c>
      <c r="B4211" s="5">
        <v>1295149173</v>
      </c>
      <c r="C4211" s="7">
        <v>-10.62</v>
      </c>
    </row>
    <row r="4212" spans="1:3" ht="12.75">
      <c r="A4212" s="6">
        <v>40559.28055555555</v>
      </c>
      <c r="B4212" s="5">
        <v>1295149479</v>
      </c>
      <c r="C4212" s="7">
        <v>-10.69</v>
      </c>
    </row>
    <row r="4213" spans="1:3" ht="12.75">
      <c r="A4213" s="6">
        <v>40559.28402777778</v>
      </c>
      <c r="B4213" s="5">
        <v>1295149773</v>
      </c>
      <c r="C4213" s="7">
        <v>-10.88</v>
      </c>
    </row>
    <row r="4214" spans="1:3" ht="12.75">
      <c r="A4214" s="6">
        <v>40559.2875</v>
      </c>
      <c r="B4214" s="5">
        <v>1295150073</v>
      </c>
      <c r="C4214" s="7">
        <v>-11</v>
      </c>
    </row>
    <row r="4215" spans="1:3" ht="12.75">
      <c r="A4215" s="6">
        <v>40559.290972222225</v>
      </c>
      <c r="B4215" s="5">
        <v>1295150373</v>
      </c>
      <c r="C4215" s="7">
        <v>-11.19</v>
      </c>
    </row>
    <row r="4216" spans="1:3" ht="12.75">
      <c r="A4216" s="6">
        <v>40559.294444444444</v>
      </c>
      <c r="B4216" s="5">
        <v>1295150673</v>
      </c>
      <c r="C4216" s="7">
        <v>-11.56</v>
      </c>
    </row>
    <row r="4217" spans="1:3" ht="12.75">
      <c r="A4217" s="6">
        <v>40559.29791666667</v>
      </c>
      <c r="B4217" s="5">
        <v>1295150973</v>
      </c>
      <c r="C4217" s="7">
        <v>-11.69</v>
      </c>
    </row>
    <row r="4218" spans="1:3" ht="12.75">
      <c r="A4218" s="6">
        <v>40559.30138888889</v>
      </c>
      <c r="B4218" s="5">
        <v>1295151273</v>
      </c>
      <c r="C4218" s="7">
        <v>-11.75</v>
      </c>
    </row>
    <row r="4219" spans="1:3" ht="12.75">
      <c r="A4219" s="6">
        <v>40559.30486111111</v>
      </c>
      <c r="B4219" s="5">
        <v>1295151573</v>
      </c>
      <c r="C4219" s="7">
        <v>-11.69</v>
      </c>
    </row>
    <row r="4220" spans="1:3" ht="12.75">
      <c r="A4220" s="6">
        <v>40559.308333333334</v>
      </c>
      <c r="B4220" s="5">
        <v>1295151873</v>
      </c>
      <c r="C4220" s="7">
        <v>-11.69</v>
      </c>
    </row>
    <row r="4221" spans="1:3" ht="12.75">
      <c r="A4221" s="6">
        <v>40559.31180555555</v>
      </c>
      <c r="B4221" s="5">
        <v>1295152174</v>
      </c>
      <c r="C4221" s="7">
        <v>-11.88</v>
      </c>
    </row>
    <row r="4222" spans="1:3" ht="12.75">
      <c r="A4222" s="6">
        <v>40559.31527777778</v>
      </c>
      <c r="B4222" s="5">
        <v>1295152473</v>
      </c>
      <c r="C4222" s="7">
        <v>-12</v>
      </c>
    </row>
    <row r="4223" spans="1:3" ht="12.75">
      <c r="A4223" s="6">
        <v>40559.31875</v>
      </c>
      <c r="B4223" s="5">
        <v>1295152773</v>
      </c>
      <c r="C4223" s="7">
        <v>-12.06</v>
      </c>
    </row>
    <row r="4224" spans="1:3" ht="12.75">
      <c r="A4224" s="6">
        <v>40559.322222222225</v>
      </c>
      <c r="B4224" s="5">
        <v>1295153073</v>
      </c>
      <c r="C4224" s="7">
        <v>-12.19</v>
      </c>
    </row>
    <row r="4225" spans="1:3" ht="12.75">
      <c r="A4225" s="6">
        <v>40559.325694444444</v>
      </c>
      <c r="B4225" s="5">
        <v>1295153373</v>
      </c>
      <c r="C4225" s="7">
        <v>-12.19</v>
      </c>
    </row>
    <row r="4226" spans="1:3" ht="12.75">
      <c r="A4226" s="6">
        <v>40559.32916666667</v>
      </c>
      <c r="B4226" s="5">
        <v>1295153673</v>
      </c>
      <c r="C4226" s="7">
        <v>-12.19</v>
      </c>
    </row>
    <row r="4227" spans="1:3" ht="12.75">
      <c r="A4227" s="6">
        <v>40559.33263888889</v>
      </c>
      <c r="B4227" s="5">
        <v>1295153973</v>
      </c>
      <c r="C4227" s="7">
        <v>-12.31</v>
      </c>
    </row>
    <row r="4228" spans="1:3" ht="12.75">
      <c r="A4228" s="6">
        <v>40559.33611111111</v>
      </c>
      <c r="B4228" s="5">
        <v>1295154273</v>
      </c>
      <c r="C4228" s="7">
        <v>-12.56</v>
      </c>
    </row>
    <row r="4229" spans="1:3" ht="12.75">
      <c r="A4229" s="6">
        <v>40559.339583333334</v>
      </c>
      <c r="B4229" s="5">
        <v>1295154573</v>
      </c>
      <c r="C4229" s="7">
        <v>-12.88</v>
      </c>
    </row>
    <row r="4230" spans="1:3" ht="12.75">
      <c r="A4230" s="6">
        <v>40559.34305555555</v>
      </c>
      <c r="B4230" s="5">
        <v>1295154873</v>
      </c>
      <c r="C4230" s="7">
        <v>-13.12</v>
      </c>
    </row>
    <row r="4231" spans="1:3" ht="12.75">
      <c r="A4231" s="6">
        <v>40559.34652777778</v>
      </c>
      <c r="B4231" s="5">
        <v>1295155173</v>
      </c>
      <c r="C4231" s="7">
        <v>-13.44</v>
      </c>
    </row>
    <row r="4232" spans="1:3" ht="12.75">
      <c r="A4232" s="6">
        <v>40559.35</v>
      </c>
      <c r="B4232" s="5">
        <v>1295155473</v>
      </c>
      <c r="C4232" s="7">
        <v>-13.69</v>
      </c>
    </row>
    <row r="4233" spans="1:3" ht="12.75">
      <c r="A4233" s="6">
        <v>40559.353472222225</v>
      </c>
      <c r="B4233" s="5">
        <v>1295155773</v>
      </c>
      <c r="C4233" s="7">
        <v>-13.94</v>
      </c>
    </row>
    <row r="4234" spans="1:3" ht="12.75">
      <c r="A4234" s="6">
        <v>40559.356944444444</v>
      </c>
      <c r="B4234" s="5">
        <v>1295156073</v>
      </c>
      <c r="C4234" s="7">
        <v>-14.06</v>
      </c>
    </row>
    <row r="4235" spans="1:3" ht="12.75">
      <c r="A4235" s="6">
        <v>40559.36041666667</v>
      </c>
      <c r="B4235" s="5">
        <v>1295156373</v>
      </c>
      <c r="C4235" s="7">
        <v>-14.12</v>
      </c>
    </row>
    <row r="4236" spans="1:3" ht="12.75">
      <c r="A4236" s="6">
        <v>40559.36388888889</v>
      </c>
      <c r="B4236" s="5">
        <v>1295156673</v>
      </c>
      <c r="C4236" s="7">
        <v>-14.31</v>
      </c>
    </row>
    <row r="4237" spans="1:3" ht="12.75">
      <c r="A4237" s="6">
        <v>40559.36736111111</v>
      </c>
      <c r="B4237" s="5">
        <v>1295156973</v>
      </c>
      <c r="C4237" s="7">
        <v>-14.44</v>
      </c>
    </row>
    <row r="4238" spans="1:3" ht="12.75">
      <c r="A4238" s="6">
        <v>40559.370833333334</v>
      </c>
      <c r="B4238" s="5">
        <v>1295157273</v>
      </c>
      <c r="C4238" s="7">
        <v>-14.5</v>
      </c>
    </row>
    <row r="4239" spans="1:3" ht="12.75">
      <c r="A4239" s="6">
        <v>40559.37430555555</v>
      </c>
      <c r="B4239" s="5">
        <v>1295157573</v>
      </c>
      <c r="C4239" s="7">
        <v>-14.69</v>
      </c>
    </row>
    <row r="4240" spans="1:3" ht="12.75">
      <c r="A4240" s="6">
        <v>40559.37777777778</v>
      </c>
      <c r="B4240" s="5">
        <v>1295157873</v>
      </c>
      <c r="C4240" s="7">
        <v>-14.88</v>
      </c>
    </row>
    <row r="4241" spans="1:3" ht="12.75">
      <c r="A4241" s="6">
        <v>40559.38125</v>
      </c>
      <c r="B4241" s="5">
        <v>1295158172</v>
      </c>
      <c r="C4241" s="7">
        <v>-14.88</v>
      </c>
    </row>
    <row r="4242" spans="1:3" ht="12.75">
      <c r="A4242" s="6">
        <v>40559.384722222225</v>
      </c>
      <c r="B4242" s="5">
        <v>1295158473</v>
      </c>
      <c r="C4242" s="7">
        <v>-15.06</v>
      </c>
    </row>
    <row r="4243" spans="1:3" ht="12.75">
      <c r="A4243" s="6">
        <v>40559.388194444444</v>
      </c>
      <c r="B4243" s="5">
        <v>1295158773</v>
      </c>
      <c r="C4243" s="7">
        <v>-15.06</v>
      </c>
    </row>
    <row r="4244" spans="1:3" ht="12.75">
      <c r="A4244" s="6">
        <v>40559.39166666667</v>
      </c>
      <c r="B4244" s="5">
        <v>1295159073</v>
      </c>
      <c r="C4244" s="7">
        <v>-15</v>
      </c>
    </row>
    <row r="4245" spans="1:3" ht="12.75">
      <c r="A4245" s="6">
        <v>40559.39513888889</v>
      </c>
      <c r="B4245" s="5">
        <v>1295159373</v>
      </c>
      <c r="C4245" s="7">
        <v>-15</v>
      </c>
    </row>
    <row r="4246" spans="1:3" ht="12.75">
      <c r="A4246" s="6">
        <v>40559.39861111111</v>
      </c>
      <c r="B4246" s="5">
        <v>1295159673</v>
      </c>
      <c r="C4246" s="7">
        <v>-14.81</v>
      </c>
    </row>
    <row r="4247" spans="1:3" ht="12.75">
      <c r="A4247" s="6">
        <v>40559.402083333334</v>
      </c>
      <c r="B4247" s="5">
        <v>1295159973</v>
      </c>
      <c r="C4247" s="7">
        <v>-14.56</v>
      </c>
    </row>
    <row r="4248" spans="1:3" ht="12.75">
      <c r="A4248" s="6">
        <v>40559.40555555555</v>
      </c>
      <c r="B4248" s="5">
        <v>1295160273</v>
      </c>
      <c r="C4248" s="7">
        <v>-14.38</v>
      </c>
    </row>
    <row r="4249" spans="1:3" ht="12.75">
      <c r="A4249" s="6">
        <v>40559.40902777778</v>
      </c>
      <c r="B4249" s="5">
        <v>1295160573</v>
      </c>
      <c r="C4249" s="7">
        <v>-13.75</v>
      </c>
    </row>
    <row r="4250" spans="1:3" ht="12.75">
      <c r="A4250" s="6">
        <v>40559.4125</v>
      </c>
      <c r="B4250" s="5">
        <v>1295160873</v>
      </c>
      <c r="C4250" s="7">
        <v>-13.31</v>
      </c>
    </row>
    <row r="4251" spans="1:3" ht="12.75">
      <c r="A4251" s="6">
        <v>40559.415972222225</v>
      </c>
      <c r="B4251" s="5">
        <v>1295161173</v>
      </c>
      <c r="C4251" s="7">
        <v>-12.94</v>
      </c>
    </row>
    <row r="4252" spans="1:3" ht="12.75">
      <c r="A4252" s="6">
        <v>40559.419444444444</v>
      </c>
      <c r="B4252" s="5">
        <v>1295161472</v>
      </c>
      <c r="C4252" s="7">
        <v>-12.62</v>
      </c>
    </row>
    <row r="4253" spans="1:3" ht="12.75">
      <c r="A4253" s="6">
        <v>40559.42291666667</v>
      </c>
      <c r="B4253" s="5">
        <v>1295161773</v>
      </c>
      <c r="C4253" s="7">
        <v>-12.12</v>
      </c>
    </row>
    <row r="4254" spans="1:3" ht="12.75">
      <c r="A4254" s="6">
        <v>40559.42638888889</v>
      </c>
      <c r="B4254" s="5">
        <v>1295162073</v>
      </c>
      <c r="C4254" s="7">
        <v>-12</v>
      </c>
    </row>
    <row r="4255" spans="1:3" ht="12.75">
      <c r="A4255" s="6">
        <v>40559.42986111111</v>
      </c>
      <c r="B4255" s="5">
        <v>1295162373</v>
      </c>
      <c r="C4255" s="7">
        <v>-12</v>
      </c>
    </row>
    <row r="4256" spans="1:3" ht="12.75">
      <c r="A4256" s="6">
        <v>40559.433333333334</v>
      </c>
      <c r="B4256" s="5">
        <v>1295162673</v>
      </c>
      <c r="C4256" s="7">
        <v>-12.12</v>
      </c>
    </row>
    <row r="4257" spans="1:3" ht="12.75">
      <c r="A4257" s="6">
        <v>40559.43680555555</v>
      </c>
      <c r="B4257" s="5">
        <v>1295162972</v>
      </c>
      <c r="C4257" s="7">
        <v>-12.06</v>
      </c>
    </row>
    <row r="4258" spans="1:3" ht="12.75">
      <c r="A4258" s="6">
        <v>40559.44027777778</v>
      </c>
      <c r="B4258" s="5">
        <v>1295163273</v>
      </c>
      <c r="C4258" s="7">
        <v>-11.94</v>
      </c>
    </row>
    <row r="4259" spans="1:3" ht="12.75">
      <c r="A4259" s="6">
        <v>40559.44375</v>
      </c>
      <c r="B4259" s="5">
        <v>1295163573</v>
      </c>
      <c r="C4259" s="7">
        <v>-11.81</v>
      </c>
    </row>
    <row r="4260" spans="1:3" ht="12.75">
      <c r="A4260" s="6">
        <v>40559.447222222225</v>
      </c>
      <c r="B4260" s="5">
        <v>1295163873</v>
      </c>
      <c r="C4260" s="7">
        <v>-11.44</v>
      </c>
    </row>
    <row r="4261" spans="1:3" ht="12.75">
      <c r="A4261" s="6">
        <v>40559.450694444444</v>
      </c>
      <c r="B4261" s="5">
        <v>1295164173</v>
      </c>
      <c r="C4261" s="7">
        <v>-10.94</v>
      </c>
    </row>
    <row r="4262" spans="1:3" ht="12.75">
      <c r="A4262" s="6">
        <v>40559.45416666667</v>
      </c>
      <c r="B4262" s="5">
        <v>1295164473</v>
      </c>
      <c r="C4262" s="7">
        <v>-10.94</v>
      </c>
    </row>
    <row r="4263" spans="1:3" ht="12.75">
      <c r="A4263" s="6">
        <v>40559.45763888889</v>
      </c>
      <c r="B4263" s="5">
        <v>1295164773</v>
      </c>
      <c r="C4263" s="7">
        <v>-10.94</v>
      </c>
    </row>
    <row r="4264" spans="1:3" ht="12.75">
      <c r="A4264" s="6">
        <v>40559.46111111111</v>
      </c>
      <c r="B4264" s="5">
        <v>1295165072</v>
      </c>
      <c r="C4264" s="7">
        <v>-10.69</v>
      </c>
    </row>
    <row r="4265" spans="1:3" ht="12.75">
      <c r="A4265" s="6">
        <v>40559.464583333334</v>
      </c>
      <c r="B4265" s="5">
        <v>1295165373</v>
      </c>
      <c r="C4265" s="7">
        <v>-10.62</v>
      </c>
    </row>
    <row r="4266" spans="1:3" ht="12.75">
      <c r="A4266" s="6">
        <v>40559.46805555555</v>
      </c>
      <c r="B4266" s="5">
        <v>1295165672</v>
      </c>
      <c r="C4266" s="7">
        <v>-10.62</v>
      </c>
    </row>
    <row r="4267" spans="1:3" ht="12.75">
      <c r="A4267" s="6">
        <v>40559.47152777778</v>
      </c>
      <c r="B4267" s="5">
        <v>1295165973</v>
      </c>
      <c r="C4267" s="7">
        <v>-10.5</v>
      </c>
    </row>
    <row r="4268" spans="1:3" ht="12.75">
      <c r="A4268" s="6">
        <v>40559.475</v>
      </c>
      <c r="B4268" s="5">
        <v>1295166273</v>
      </c>
      <c r="C4268" s="7">
        <v>-10.5</v>
      </c>
    </row>
    <row r="4269" spans="1:3" ht="12.75">
      <c r="A4269" s="6">
        <v>40559.478472222225</v>
      </c>
      <c r="B4269" s="5">
        <v>1295166573</v>
      </c>
      <c r="C4269" s="7">
        <v>-10.19</v>
      </c>
    </row>
    <row r="4270" spans="1:3" ht="12.75">
      <c r="A4270" s="6">
        <v>40559.481944444444</v>
      </c>
      <c r="B4270" s="5">
        <v>1295166873</v>
      </c>
      <c r="C4270" s="7">
        <v>-10.19</v>
      </c>
    </row>
    <row r="4271" spans="1:3" ht="12.75">
      <c r="A4271" s="6">
        <v>40559.48541666667</v>
      </c>
      <c r="B4271" s="5">
        <v>1295167172</v>
      </c>
      <c r="C4271" s="7">
        <v>-10.44</v>
      </c>
    </row>
    <row r="4272" spans="1:3" ht="12.75">
      <c r="A4272" s="6">
        <v>40559.48888888889</v>
      </c>
      <c r="B4272" s="5">
        <v>1295167473</v>
      </c>
      <c r="C4272" s="7">
        <v>-10.5</v>
      </c>
    </row>
    <row r="4273" spans="1:3" ht="12.75">
      <c r="A4273" s="6">
        <v>40559.49236111111</v>
      </c>
      <c r="B4273" s="5">
        <v>1295167773</v>
      </c>
      <c r="C4273" s="7">
        <v>-10.44</v>
      </c>
    </row>
    <row r="4274" spans="1:3" ht="12.75">
      <c r="A4274" s="6">
        <v>40559.495833333334</v>
      </c>
      <c r="B4274" s="5">
        <v>1295168072</v>
      </c>
      <c r="C4274" s="7">
        <v>-10</v>
      </c>
    </row>
    <row r="4275" spans="1:3" ht="12.75">
      <c r="A4275" s="6">
        <v>40559.49930555555</v>
      </c>
      <c r="B4275" s="5">
        <v>1295168373</v>
      </c>
      <c r="C4275" s="7">
        <v>-9.69</v>
      </c>
    </row>
    <row r="4276" spans="1:3" ht="12.75">
      <c r="A4276" s="6">
        <v>40559.50277777778</v>
      </c>
      <c r="B4276" s="5">
        <v>1295168673</v>
      </c>
      <c r="C4276" s="7">
        <v>-9.5</v>
      </c>
    </row>
    <row r="4277" spans="1:3" ht="12.75">
      <c r="A4277" s="6">
        <v>40559.50625</v>
      </c>
      <c r="B4277" s="5">
        <v>1295168973</v>
      </c>
      <c r="C4277" s="7">
        <v>-9</v>
      </c>
    </row>
    <row r="4278" spans="1:3" ht="12.75">
      <c r="A4278" s="6">
        <v>40559.509722222225</v>
      </c>
      <c r="B4278" s="5">
        <v>1295169273</v>
      </c>
      <c r="C4278" s="7">
        <v>-9.06</v>
      </c>
    </row>
    <row r="4279" spans="1:3" ht="12.75">
      <c r="A4279" s="6">
        <v>40559.513194444444</v>
      </c>
      <c r="B4279" s="5">
        <v>1295169572</v>
      </c>
      <c r="C4279" s="7">
        <v>-9.12</v>
      </c>
    </row>
    <row r="4280" spans="1:3" ht="12.75">
      <c r="A4280" s="6">
        <v>40559.51666666667</v>
      </c>
      <c r="B4280" s="5">
        <v>1295169873</v>
      </c>
      <c r="C4280" s="7">
        <v>-9.06</v>
      </c>
    </row>
    <row r="4281" spans="1:3" ht="12.75">
      <c r="A4281" s="6">
        <v>40559.52013888889</v>
      </c>
      <c r="B4281" s="5">
        <v>1295170173</v>
      </c>
      <c r="C4281" s="7">
        <v>-8.62</v>
      </c>
    </row>
    <row r="4282" spans="1:3" ht="12.75">
      <c r="A4282" s="6">
        <v>40559.52361111111</v>
      </c>
      <c r="B4282" s="5">
        <v>1295170473</v>
      </c>
      <c r="C4282" s="7">
        <v>-7.88</v>
      </c>
    </row>
    <row r="4283" spans="1:3" ht="12.75">
      <c r="A4283" s="6">
        <v>40559.527083333334</v>
      </c>
      <c r="B4283" s="5">
        <v>1295170773</v>
      </c>
      <c r="C4283" s="7">
        <v>-7.38</v>
      </c>
    </row>
    <row r="4284" spans="1:3" ht="12.75">
      <c r="A4284" s="6">
        <v>40559.53055555555</v>
      </c>
      <c r="B4284" s="5">
        <v>1295171072</v>
      </c>
      <c r="C4284" s="7">
        <v>-6.94</v>
      </c>
    </row>
    <row r="4285" spans="1:3" ht="12.75">
      <c r="A4285" s="6">
        <v>40559.53402777778</v>
      </c>
      <c r="B4285" s="5">
        <v>1295171373</v>
      </c>
      <c r="C4285" s="7">
        <v>-6.81</v>
      </c>
    </row>
    <row r="4286" spans="1:3" ht="12.75">
      <c r="A4286" s="6">
        <v>40559.5375</v>
      </c>
      <c r="B4286" s="5">
        <v>1295171673</v>
      </c>
      <c r="C4286" s="7">
        <v>-6.81</v>
      </c>
    </row>
    <row r="4287" spans="1:3" ht="12.75">
      <c r="A4287" s="6">
        <v>40559.540972222225</v>
      </c>
      <c r="B4287" s="5">
        <v>1295171972</v>
      </c>
      <c r="C4287" s="7">
        <v>-6.62</v>
      </c>
    </row>
    <row r="4288" spans="1:3" ht="12.75">
      <c r="A4288" s="6">
        <v>40559.544444444444</v>
      </c>
      <c r="B4288" s="5">
        <v>1295172273</v>
      </c>
      <c r="C4288" s="7">
        <v>-6.38</v>
      </c>
    </row>
    <row r="4289" spans="1:3" ht="12.75">
      <c r="A4289" s="6">
        <v>40559.54791666667</v>
      </c>
      <c r="B4289" s="5">
        <v>1295172573</v>
      </c>
      <c r="C4289" s="7">
        <v>-6.19</v>
      </c>
    </row>
    <row r="4290" spans="1:3" ht="12.75">
      <c r="A4290" s="6">
        <v>40559.55138888889</v>
      </c>
      <c r="B4290" s="5">
        <v>1295172872</v>
      </c>
      <c r="C4290" s="7">
        <v>-6.31</v>
      </c>
    </row>
    <row r="4291" spans="1:3" ht="12.75">
      <c r="A4291" s="6">
        <v>40559.55486111111</v>
      </c>
      <c r="B4291" s="5">
        <v>1295173173</v>
      </c>
      <c r="C4291" s="7">
        <v>-6.94</v>
      </c>
    </row>
    <row r="4292" spans="1:3" ht="12.75">
      <c r="A4292" s="6">
        <v>40559.558333333334</v>
      </c>
      <c r="B4292" s="5">
        <v>1295173473</v>
      </c>
      <c r="C4292" s="7">
        <v>-6.94</v>
      </c>
    </row>
    <row r="4293" spans="1:3" ht="12.75">
      <c r="A4293" s="6">
        <v>40559.56180555555</v>
      </c>
      <c r="B4293" s="5">
        <v>1295173772</v>
      </c>
      <c r="C4293" s="7">
        <v>-7.25</v>
      </c>
    </row>
    <row r="4294" spans="1:3" ht="12.75">
      <c r="A4294" s="6">
        <v>40559.56527777778</v>
      </c>
      <c r="B4294" s="5">
        <v>1295174073</v>
      </c>
      <c r="C4294" s="7">
        <v>-7.25</v>
      </c>
    </row>
    <row r="4295" spans="1:3" ht="12.75">
      <c r="A4295" s="6">
        <v>40559.56875</v>
      </c>
      <c r="B4295" s="5">
        <v>1295174373</v>
      </c>
      <c r="C4295" s="7">
        <v>-7.56</v>
      </c>
    </row>
    <row r="4296" spans="1:3" ht="12.75">
      <c r="A4296" s="6">
        <v>40559.572222222225</v>
      </c>
      <c r="B4296" s="5">
        <v>1295174672</v>
      </c>
      <c r="C4296" s="7">
        <v>-8</v>
      </c>
    </row>
    <row r="4297" spans="1:3" ht="12.75">
      <c r="A4297" s="6">
        <v>40559.575694444444</v>
      </c>
      <c r="B4297" s="5">
        <v>1295174973</v>
      </c>
      <c r="C4297" s="7">
        <v>-7.5</v>
      </c>
    </row>
    <row r="4298" spans="1:3" ht="12.75">
      <c r="A4298" s="6">
        <v>40559.57916666667</v>
      </c>
      <c r="B4298" s="5">
        <v>1295175272</v>
      </c>
      <c r="C4298" s="7">
        <v>-7.56</v>
      </c>
    </row>
    <row r="4299" spans="1:3" ht="12.75">
      <c r="A4299" s="6">
        <v>40559.58263888889</v>
      </c>
      <c r="B4299" s="5">
        <v>1295175573</v>
      </c>
      <c r="C4299" s="7">
        <v>-7.31</v>
      </c>
    </row>
    <row r="4300" spans="1:3" ht="12.75">
      <c r="A4300" s="6">
        <v>40559.58611111111</v>
      </c>
      <c r="B4300" s="5">
        <v>1295175872</v>
      </c>
      <c r="C4300" s="7">
        <v>-7.75</v>
      </c>
    </row>
    <row r="4301" spans="1:3" ht="12.75">
      <c r="A4301" s="6">
        <v>40559.589583333334</v>
      </c>
      <c r="B4301" s="5">
        <v>1295176173</v>
      </c>
      <c r="C4301" s="7">
        <v>-8.12</v>
      </c>
    </row>
    <row r="4302" spans="1:3" ht="12.75">
      <c r="A4302" s="6">
        <v>40559.59305555555</v>
      </c>
      <c r="B4302" s="5">
        <v>1295176473</v>
      </c>
      <c r="C4302" s="7">
        <v>-8.12</v>
      </c>
    </row>
    <row r="4303" spans="1:3" ht="12.75">
      <c r="A4303" s="6">
        <v>40559.59652777778</v>
      </c>
      <c r="B4303" s="5">
        <v>1295176772</v>
      </c>
      <c r="C4303" s="7">
        <v>-8.75</v>
      </c>
    </row>
    <row r="4304" spans="1:3" ht="12.75">
      <c r="A4304" s="6">
        <v>40559.6</v>
      </c>
      <c r="B4304" s="5">
        <v>1295177073</v>
      </c>
      <c r="C4304" s="7">
        <v>-8.94</v>
      </c>
    </row>
    <row r="4305" spans="1:3" ht="12.75">
      <c r="A4305" s="6">
        <v>40559.603472222225</v>
      </c>
      <c r="B4305" s="5">
        <v>1295177372</v>
      </c>
      <c r="C4305" s="7">
        <v>-9.38</v>
      </c>
    </row>
    <row r="4306" spans="1:3" ht="12.75">
      <c r="A4306" s="6">
        <v>40559.606944444444</v>
      </c>
      <c r="B4306" s="5">
        <v>1295177673</v>
      </c>
      <c r="C4306" s="7">
        <v>-9.75</v>
      </c>
    </row>
    <row r="4307" spans="1:3" ht="12.75">
      <c r="A4307" s="6">
        <v>40559.61041666667</v>
      </c>
      <c r="B4307" s="5">
        <v>1295177973</v>
      </c>
      <c r="C4307" s="7">
        <v>-9.94</v>
      </c>
    </row>
    <row r="4308" spans="1:3" ht="12.75">
      <c r="A4308" s="6">
        <v>40559.61388888889</v>
      </c>
      <c r="B4308" s="5">
        <v>1295178272</v>
      </c>
      <c r="C4308" s="7">
        <v>-10.12</v>
      </c>
    </row>
    <row r="4309" spans="1:3" ht="12.75">
      <c r="A4309" s="6">
        <v>40559.61736111111</v>
      </c>
      <c r="B4309" s="5">
        <v>1295178578</v>
      </c>
      <c r="C4309" s="7">
        <v>-10.25</v>
      </c>
    </row>
    <row r="4310" spans="1:3" ht="12.75">
      <c r="A4310" s="6">
        <v>40559.620833333334</v>
      </c>
      <c r="B4310" s="5">
        <v>1295178872</v>
      </c>
      <c r="C4310" s="7">
        <v>-10.44</v>
      </c>
    </row>
    <row r="4311" spans="1:3" ht="12.75">
      <c r="A4311" s="6">
        <v>40559.62430555555</v>
      </c>
      <c r="B4311" s="5">
        <v>1295179173</v>
      </c>
      <c r="C4311" s="7">
        <v>-10.56</v>
      </c>
    </row>
    <row r="4312" spans="1:3" ht="12.75">
      <c r="A4312" s="6">
        <v>40559.62777777778</v>
      </c>
      <c r="B4312" s="5">
        <v>1295179472</v>
      </c>
      <c r="C4312" s="7">
        <v>-10.69</v>
      </c>
    </row>
    <row r="4313" spans="1:3" ht="12.75">
      <c r="A4313" s="6">
        <v>40559.63125</v>
      </c>
      <c r="B4313" s="5">
        <v>1295179772</v>
      </c>
      <c r="C4313" s="7">
        <v>-10.75</v>
      </c>
    </row>
    <row r="4314" spans="1:3" ht="12.75">
      <c r="A4314" s="6">
        <v>40559.634722222225</v>
      </c>
      <c r="B4314" s="5">
        <v>1295180073</v>
      </c>
      <c r="C4314" s="7">
        <v>-10.81</v>
      </c>
    </row>
    <row r="4315" spans="1:3" ht="12.75">
      <c r="A4315" s="6">
        <v>40559.638194444444</v>
      </c>
      <c r="B4315" s="5">
        <v>1295180372</v>
      </c>
      <c r="C4315" s="7">
        <v>-10.81</v>
      </c>
    </row>
    <row r="4316" spans="1:3" ht="12.75">
      <c r="A4316" s="6">
        <v>40559.64166666667</v>
      </c>
      <c r="B4316" s="5">
        <v>1295180673</v>
      </c>
      <c r="C4316" s="7">
        <v>-10.75</v>
      </c>
    </row>
    <row r="4317" spans="1:3" ht="12.75">
      <c r="A4317" s="6">
        <v>40559.64513888889</v>
      </c>
      <c r="B4317" s="5">
        <v>1295180972</v>
      </c>
      <c r="C4317" s="7">
        <v>-10.88</v>
      </c>
    </row>
    <row r="4318" spans="1:3" ht="12.75">
      <c r="A4318" s="6">
        <v>40559.64861111111</v>
      </c>
      <c r="B4318" s="5">
        <v>1295181272</v>
      </c>
      <c r="C4318" s="7">
        <v>-11</v>
      </c>
    </row>
    <row r="4319" spans="1:3" ht="12.75">
      <c r="A4319" s="6">
        <v>40559.652083333334</v>
      </c>
      <c r="B4319" s="5">
        <v>1295181573</v>
      </c>
      <c r="C4319" s="7">
        <v>-11.12</v>
      </c>
    </row>
    <row r="4320" spans="1:3" ht="12.75">
      <c r="A4320" s="6">
        <v>40559.65555555555</v>
      </c>
      <c r="B4320" s="5">
        <v>1295181872</v>
      </c>
      <c r="C4320" s="7">
        <v>-11.31</v>
      </c>
    </row>
    <row r="4321" spans="1:3" ht="12.75">
      <c r="A4321" s="6">
        <v>40559.65902777778</v>
      </c>
      <c r="B4321" s="5">
        <v>1295182173</v>
      </c>
      <c r="C4321" s="7">
        <v>-11.5</v>
      </c>
    </row>
    <row r="4322" spans="1:3" ht="12.75">
      <c r="A4322" s="6">
        <v>40559.6625</v>
      </c>
      <c r="B4322" s="5">
        <v>1295182472</v>
      </c>
      <c r="C4322" s="7">
        <v>-11.75</v>
      </c>
    </row>
    <row r="4323" spans="1:3" ht="12.75">
      <c r="A4323" s="6">
        <v>40559.665972222225</v>
      </c>
      <c r="B4323" s="5">
        <v>1295182772</v>
      </c>
      <c r="C4323" s="7">
        <v>-12</v>
      </c>
    </row>
    <row r="4324" spans="1:3" ht="12.75">
      <c r="A4324" s="6">
        <v>40559.669444444444</v>
      </c>
      <c r="B4324" s="5">
        <v>1295183072</v>
      </c>
      <c r="C4324" s="7">
        <v>-12.25</v>
      </c>
    </row>
    <row r="4325" spans="1:3" ht="12.75">
      <c r="A4325" s="6">
        <v>40559.67291666667</v>
      </c>
      <c r="B4325" s="5">
        <v>1295183372</v>
      </c>
      <c r="C4325" s="7">
        <v>-12.5</v>
      </c>
    </row>
    <row r="4326" spans="1:3" ht="12.75">
      <c r="A4326" s="6">
        <v>40559.67638888889</v>
      </c>
      <c r="B4326" s="5">
        <v>1295183673</v>
      </c>
      <c r="C4326" s="7">
        <v>-12.81</v>
      </c>
    </row>
    <row r="4327" spans="1:3" ht="12.75">
      <c r="A4327" s="6">
        <v>40559.67986111111</v>
      </c>
      <c r="B4327" s="5">
        <v>1295183972</v>
      </c>
      <c r="C4327" s="7">
        <v>-13</v>
      </c>
    </row>
    <row r="4328" spans="1:3" ht="12.75">
      <c r="A4328" s="6">
        <v>40559.683333333334</v>
      </c>
      <c r="B4328" s="5">
        <v>1295184273</v>
      </c>
      <c r="C4328" s="7">
        <v>-13.31</v>
      </c>
    </row>
    <row r="4329" spans="1:3" ht="12.75">
      <c r="A4329" s="6">
        <v>40559.68680555555</v>
      </c>
      <c r="B4329" s="5">
        <v>1295184572</v>
      </c>
      <c r="C4329" s="7">
        <v>-13.56</v>
      </c>
    </row>
    <row r="4330" spans="1:3" ht="12.75">
      <c r="A4330" s="6">
        <v>40559.69027777778</v>
      </c>
      <c r="B4330" s="5">
        <v>1295184872</v>
      </c>
      <c r="C4330" s="7">
        <v>-13.81</v>
      </c>
    </row>
    <row r="4331" spans="1:3" ht="12.75">
      <c r="A4331" s="6">
        <v>40559.69375</v>
      </c>
      <c r="B4331" s="5">
        <v>1295185173</v>
      </c>
      <c r="C4331" s="7">
        <v>-14</v>
      </c>
    </row>
    <row r="4332" spans="1:3" ht="12.75">
      <c r="A4332" s="6">
        <v>40559.697222222225</v>
      </c>
      <c r="B4332" s="5">
        <v>1295185472</v>
      </c>
      <c r="C4332" s="7">
        <v>-14.12</v>
      </c>
    </row>
    <row r="4333" spans="1:3" ht="12.75">
      <c r="A4333" s="6">
        <v>40559.700694444444</v>
      </c>
      <c r="B4333" s="5">
        <v>1295185773</v>
      </c>
      <c r="C4333" s="7">
        <v>-14.31</v>
      </c>
    </row>
    <row r="4334" spans="1:3" ht="12.75">
      <c r="A4334" s="6">
        <v>40559.70416666667</v>
      </c>
      <c r="B4334" s="5">
        <v>1295186072</v>
      </c>
      <c r="C4334" s="7">
        <v>-14.5</v>
      </c>
    </row>
    <row r="4335" spans="1:3" ht="12.75">
      <c r="A4335" s="6">
        <v>40559.70763888889</v>
      </c>
      <c r="B4335" s="5">
        <v>1295186372</v>
      </c>
      <c r="C4335" s="7">
        <v>-14.62</v>
      </c>
    </row>
    <row r="4336" spans="1:3" ht="12.75">
      <c r="A4336" s="6">
        <v>40559.71111111111</v>
      </c>
      <c r="B4336" s="5">
        <v>1295186673</v>
      </c>
      <c r="C4336" s="7">
        <v>-14.81</v>
      </c>
    </row>
    <row r="4337" spans="1:3" ht="12.75">
      <c r="A4337" s="6">
        <v>40559.714583333334</v>
      </c>
      <c r="B4337" s="5">
        <v>1295186972</v>
      </c>
      <c r="C4337" s="7">
        <v>-15.06</v>
      </c>
    </row>
    <row r="4338" spans="1:3" ht="12.75">
      <c r="A4338" s="6">
        <v>40559.71805555555</v>
      </c>
      <c r="B4338" s="5">
        <v>1295187273</v>
      </c>
      <c r="C4338" s="7">
        <v>-15.12</v>
      </c>
    </row>
    <row r="4339" spans="1:3" ht="12.75">
      <c r="A4339" s="6">
        <v>40559.72152777778</v>
      </c>
      <c r="B4339" s="5">
        <v>1295187573</v>
      </c>
      <c r="C4339" s="7">
        <v>-15.25</v>
      </c>
    </row>
    <row r="4340" spans="1:3" ht="12.75">
      <c r="A4340" s="6">
        <v>40559.725</v>
      </c>
      <c r="B4340" s="5">
        <v>1295187872</v>
      </c>
      <c r="C4340" s="7">
        <v>-15.38</v>
      </c>
    </row>
    <row r="4341" spans="1:3" ht="12.75">
      <c r="A4341" s="6">
        <v>40559.731944444444</v>
      </c>
      <c r="B4341" s="5">
        <v>1295188472</v>
      </c>
      <c r="C4341" s="7">
        <v>-15.69</v>
      </c>
    </row>
    <row r="4342" spans="1:3" ht="12.75">
      <c r="A4342" s="6">
        <v>40559.73541666667</v>
      </c>
      <c r="B4342" s="5">
        <v>1295188773</v>
      </c>
      <c r="C4342" s="7">
        <v>-15.81</v>
      </c>
    </row>
    <row r="4343" spans="1:3" ht="12.75">
      <c r="A4343" s="6">
        <v>40559.73888888889</v>
      </c>
      <c r="B4343" s="5">
        <v>1295189072</v>
      </c>
      <c r="C4343" s="7">
        <v>-15.88</v>
      </c>
    </row>
    <row r="4344" spans="1:3" ht="12.75">
      <c r="A4344" s="6">
        <v>40559.74236111111</v>
      </c>
      <c r="B4344" s="5">
        <v>1295189372</v>
      </c>
      <c r="C4344" s="7">
        <v>-16</v>
      </c>
    </row>
    <row r="4345" spans="1:3" ht="12.75">
      <c r="A4345" s="6">
        <v>40559.745833333334</v>
      </c>
      <c r="B4345" s="5">
        <v>1295189672</v>
      </c>
      <c r="C4345" s="7">
        <v>-16.12</v>
      </c>
    </row>
    <row r="4346" spans="1:3" ht="12.75">
      <c r="A4346" s="6">
        <v>40559.74930555555</v>
      </c>
      <c r="B4346" s="5">
        <v>1295189972</v>
      </c>
      <c r="C4346" s="7">
        <v>-16.25</v>
      </c>
    </row>
    <row r="4347" spans="1:3" ht="12.75">
      <c r="A4347" s="6">
        <v>40559.75277777778</v>
      </c>
      <c r="B4347" s="5">
        <v>1295190273</v>
      </c>
      <c r="C4347" s="7">
        <v>-16.38</v>
      </c>
    </row>
    <row r="4348" spans="1:3" ht="12.75">
      <c r="A4348" s="6">
        <v>40559.75625</v>
      </c>
      <c r="B4348" s="5">
        <v>1295190572</v>
      </c>
      <c r="C4348" s="7">
        <v>-16.44</v>
      </c>
    </row>
    <row r="4349" spans="1:3" ht="12.75">
      <c r="A4349" s="6">
        <v>40559.759722222225</v>
      </c>
      <c r="B4349" s="5">
        <v>1295190872</v>
      </c>
      <c r="C4349" s="7">
        <v>-16.69</v>
      </c>
    </row>
    <row r="4350" spans="1:3" ht="12.75">
      <c r="A4350" s="6">
        <v>40559.763194444444</v>
      </c>
      <c r="B4350" s="5">
        <v>1295191172</v>
      </c>
      <c r="C4350" s="7">
        <v>-16.88</v>
      </c>
    </row>
    <row r="4351" spans="1:3" ht="12.75">
      <c r="A4351" s="6">
        <v>40559.76666666667</v>
      </c>
      <c r="B4351" s="5">
        <v>1295191472</v>
      </c>
      <c r="C4351" s="7">
        <v>-17.12</v>
      </c>
    </row>
    <row r="4352" spans="1:3" ht="12.75">
      <c r="A4352" s="6">
        <v>40559.77013888889</v>
      </c>
      <c r="B4352" s="5">
        <v>1295191773</v>
      </c>
      <c r="C4352" s="7">
        <v>-17.19</v>
      </c>
    </row>
    <row r="4353" spans="1:3" ht="12.75">
      <c r="A4353" s="6">
        <v>40559.77361111111</v>
      </c>
      <c r="B4353" s="5">
        <v>1295192072</v>
      </c>
      <c r="C4353" s="7">
        <v>-17.19</v>
      </c>
    </row>
    <row r="4354" spans="1:3" ht="12.75">
      <c r="A4354" s="6">
        <v>40559.777083333334</v>
      </c>
      <c r="B4354" s="5">
        <v>1295192372</v>
      </c>
      <c r="C4354" s="7">
        <v>-17.12</v>
      </c>
    </row>
    <row r="4355" spans="1:3" ht="12.75">
      <c r="A4355" s="6">
        <v>40559.78055555555</v>
      </c>
      <c r="B4355" s="5">
        <v>1295192672</v>
      </c>
      <c r="C4355" s="7">
        <v>-17.06</v>
      </c>
    </row>
    <row r="4356" spans="1:3" ht="12.75">
      <c r="A4356" s="6">
        <v>40559.78402777778</v>
      </c>
      <c r="B4356" s="5">
        <v>1295192972</v>
      </c>
      <c r="C4356" s="7">
        <v>-17.06</v>
      </c>
    </row>
    <row r="4357" spans="1:3" ht="12.75">
      <c r="A4357" s="6">
        <v>40559.7875</v>
      </c>
      <c r="B4357" s="5">
        <v>1295193272</v>
      </c>
      <c r="C4357" s="7">
        <v>-17.19</v>
      </c>
    </row>
    <row r="4358" spans="1:3" ht="12.75">
      <c r="A4358" s="6">
        <v>40559.790972222225</v>
      </c>
      <c r="B4358" s="5">
        <v>1295193572</v>
      </c>
      <c r="C4358" s="7">
        <v>-17.38</v>
      </c>
    </row>
    <row r="4359" spans="1:3" ht="12.75">
      <c r="A4359" s="6">
        <v>40559.79791666667</v>
      </c>
      <c r="B4359" s="5">
        <v>1295194173</v>
      </c>
      <c r="C4359" s="7">
        <v>-17.62</v>
      </c>
    </row>
    <row r="4360" spans="1:3" ht="12.75">
      <c r="A4360" s="6">
        <v>40559.80138888889</v>
      </c>
      <c r="B4360" s="5">
        <v>1295194472</v>
      </c>
      <c r="C4360" s="7">
        <v>-17.62</v>
      </c>
    </row>
    <row r="4361" spans="1:3" ht="12.75">
      <c r="A4361" s="6">
        <v>40559.80486111111</v>
      </c>
      <c r="B4361" s="5">
        <v>1295194772</v>
      </c>
      <c r="C4361" s="7">
        <v>-17.5</v>
      </c>
    </row>
    <row r="4362" spans="1:3" ht="12.75">
      <c r="A4362" s="6">
        <v>40559.808333333334</v>
      </c>
      <c r="B4362" s="5">
        <v>1295195072</v>
      </c>
      <c r="C4362" s="7">
        <v>-17.19</v>
      </c>
    </row>
    <row r="4363" spans="1:3" ht="12.75">
      <c r="A4363" s="6">
        <v>40559.81180555555</v>
      </c>
      <c r="B4363" s="5">
        <v>1295195372</v>
      </c>
      <c r="C4363" s="7">
        <v>-17.19</v>
      </c>
    </row>
    <row r="4364" spans="1:3" ht="12.75">
      <c r="A4364" s="6">
        <v>40559.81527777778</v>
      </c>
      <c r="B4364" s="5">
        <v>1295195673</v>
      </c>
      <c r="C4364" s="7">
        <v>-17.38</v>
      </c>
    </row>
    <row r="4365" spans="1:3" ht="12.75">
      <c r="A4365" s="6">
        <v>40559.81875</v>
      </c>
      <c r="B4365" s="5">
        <v>1295195972</v>
      </c>
      <c r="C4365" s="7">
        <v>-17.44</v>
      </c>
    </row>
    <row r="4366" spans="1:3" ht="12.75">
      <c r="A4366" s="6">
        <v>40559.822222222225</v>
      </c>
      <c r="B4366" s="5">
        <v>1295196272</v>
      </c>
      <c r="C4366" s="7">
        <v>-17.5</v>
      </c>
    </row>
    <row r="4367" spans="1:3" ht="12.75">
      <c r="A4367" s="6">
        <v>40559.825694444444</v>
      </c>
      <c r="B4367" s="5">
        <v>1295196572</v>
      </c>
      <c r="C4367" s="7">
        <v>-17.56</v>
      </c>
    </row>
    <row r="4368" spans="1:3" ht="12.75">
      <c r="A4368" s="6">
        <v>40559.82916666667</v>
      </c>
      <c r="B4368" s="5">
        <v>1295196872</v>
      </c>
      <c r="C4368" s="7">
        <v>-17.31</v>
      </c>
    </row>
    <row r="4369" spans="1:3" ht="12.75">
      <c r="A4369" s="6">
        <v>40559.83263888889</v>
      </c>
      <c r="B4369" s="5">
        <v>1295197172</v>
      </c>
      <c r="C4369" s="7">
        <v>-17.44</v>
      </c>
    </row>
    <row r="4370" spans="1:3" ht="12.75">
      <c r="A4370" s="6">
        <v>40559.83611111111</v>
      </c>
      <c r="B4370" s="5">
        <v>1295197472</v>
      </c>
      <c r="C4370" s="7">
        <v>-17.44</v>
      </c>
    </row>
    <row r="4371" spans="1:3" ht="12.75">
      <c r="A4371" s="6">
        <v>40559.839583333334</v>
      </c>
      <c r="B4371" s="5">
        <v>1295197772</v>
      </c>
      <c r="C4371" s="7">
        <v>-17.31</v>
      </c>
    </row>
    <row r="4372" spans="1:3" ht="12.75">
      <c r="A4372" s="6">
        <v>40559.84305555555</v>
      </c>
      <c r="B4372" s="5">
        <v>1295198072</v>
      </c>
      <c r="C4372" s="7">
        <v>-17.5</v>
      </c>
    </row>
    <row r="4373" spans="1:3" ht="12.75">
      <c r="A4373" s="6">
        <v>40559.84652777778</v>
      </c>
      <c r="B4373" s="5">
        <v>1295198372</v>
      </c>
      <c r="C4373" s="7">
        <v>-17.5</v>
      </c>
    </row>
    <row r="4374" spans="1:3" ht="12.75">
      <c r="A4374" s="6">
        <v>40559.85</v>
      </c>
      <c r="B4374" s="5">
        <v>1295198672</v>
      </c>
      <c r="C4374" s="7">
        <v>-17.56</v>
      </c>
    </row>
    <row r="4375" spans="1:3" ht="12.75">
      <c r="A4375" s="6">
        <v>40559.853472222225</v>
      </c>
      <c r="B4375" s="5">
        <v>1295198972</v>
      </c>
      <c r="C4375" s="7">
        <v>-17.44</v>
      </c>
    </row>
    <row r="4376" spans="1:3" ht="12.75">
      <c r="A4376" s="6">
        <v>40559.856944444444</v>
      </c>
      <c r="B4376" s="5">
        <v>1295199272</v>
      </c>
      <c r="C4376" s="7">
        <v>-17.38</v>
      </c>
    </row>
    <row r="4377" spans="1:3" ht="12.75">
      <c r="A4377" s="6">
        <v>40559.86041666667</v>
      </c>
      <c r="B4377" s="5">
        <v>1295199572</v>
      </c>
      <c r="C4377" s="7">
        <v>-17.31</v>
      </c>
    </row>
    <row r="4378" spans="1:3" ht="12.75">
      <c r="A4378" s="6">
        <v>40559.86388888889</v>
      </c>
      <c r="B4378" s="5">
        <v>1295199872</v>
      </c>
      <c r="C4378" s="7">
        <v>-17.31</v>
      </c>
    </row>
    <row r="4379" spans="1:3" ht="12.75">
      <c r="A4379" s="6">
        <v>40559.86736111111</v>
      </c>
      <c r="B4379" s="5">
        <v>1295200172</v>
      </c>
      <c r="C4379" s="7">
        <v>-17.25</v>
      </c>
    </row>
    <row r="4380" spans="1:3" ht="12.75">
      <c r="A4380" s="6">
        <v>40559.870833333334</v>
      </c>
      <c r="B4380" s="5">
        <v>1295200472</v>
      </c>
      <c r="C4380" s="7">
        <v>-17.19</v>
      </c>
    </row>
    <row r="4381" spans="1:3" ht="12.75">
      <c r="A4381" s="6">
        <v>40559.87430555555</v>
      </c>
      <c r="B4381" s="5">
        <v>1295200772</v>
      </c>
      <c r="C4381" s="7">
        <v>-17.19</v>
      </c>
    </row>
    <row r="4382" spans="1:3" ht="12.75">
      <c r="A4382" s="6">
        <v>40559.87777777778</v>
      </c>
      <c r="B4382" s="5">
        <v>1295201072</v>
      </c>
      <c r="C4382" s="7">
        <v>-17.12</v>
      </c>
    </row>
    <row r="4383" spans="1:3" ht="12.75">
      <c r="A4383" s="6">
        <v>40559.88125</v>
      </c>
      <c r="B4383" s="5">
        <v>1295201372</v>
      </c>
      <c r="C4383" s="7">
        <v>-17.06</v>
      </c>
    </row>
    <row r="4384" spans="1:3" ht="12.75">
      <c r="A4384" s="6">
        <v>40559.884722222225</v>
      </c>
      <c r="B4384" s="5">
        <v>1295201672</v>
      </c>
      <c r="C4384" s="7">
        <v>-17</v>
      </c>
    </row>
    <row r="4385" spans="1:3" ht="12.75">
      <c r="A4385" s="6">
        <v>40559.888194444444</v>
      </c>
      <c r="B4385" s="5">
        <v>1295201971</v>
      </c>
      <c r="C4385" s="7">
        <v>-16.88</v>
      </c>
    </row>
    <row r="4386" spans="1:3" ht="12.75">
      <c r="A4386" s="6">
        <v>40559.89166666667</v>
      </c>
      <c r="B4386" s="5">
        <v>1295202272</v>
      </c>
      <c r="C4386" s="7">
        <v>-16.62</v>
      </c>
    </row>
    <row r="4387" spans="1:3" ht="12.75">
      <c r="A4387" s="6">
        <v>40559.89513888889</v>
      </c>
      <c r="B4387" s="5">
        <v>1295202572</v>
      </c>
      <c r="C4387" s="7">
        <v>-16.62</v>
      </c>
    </row>
    <row r="4388" spans="1:3" ht="12.75">
      <c r="A4388" s="6">
        <v>40559.89861111111</v>
      </c>
      <c r="B4388" s="5">
        <v>1295202872</v>
      </c>
      <c r="C4388" s="7">
        <v>-16.69</v>
      </c>
    </row>
    <row r="4389" spans="1:3" ht="12.75">
      <c r="A4389" s="6">
        <v>40559.902083333334</v>
      </c>
      <c r="B4389" s="5">
        <v>1295203172</v>
      </c>
      <c r="C4389" s="7">
        <v>-16.62</v>
      </c>
    </row>
    <row r="4390" spans="1:3" ht="12.75">
      <c r="A4390" s="6">
        <v>40559.90555555555</v>
      </c>
      <c r="B4390" s="5">
        <v>1295203471</v>
      </c>
      <c r="C4390" s="7">
        <v>-16.56</v>
      </c>
    </row>
    <row r="4391" spans="1:3" ht="12.75">
      <c r="A4391" s="6">
        <v>40559.90902777778</v>
      </c>
      <c r="B4391" s="5">
        <v>1295203772</v>
      </c>
      <c r="C4391" s="7">
        <v>-16.56</v>
      </c>
    </row>
    <row r="4392" spans="1:3" ht="12.75">
      <c r="A4392" s="6">
        <v>40559.9125</v>
      </c>
      <c r="B4392" s="5">
        <v>1295204072</v>
      </c>
      <c r="C4392" s="7">
        <v>-16.56</v>
      </c>
    </row>
    <row r="4393" spans="1:3" ht="12.75">
      <c r="A4393" s="6">
        <v>40559.915972222225</v>
      </c>
      <c r="B4393" s="5">
        <v>1295204372</v>
      </c>
      <c r="C4393" s="7">
        <v>-16.5</v>
      </c>
    </row>
    <row r="4394" spans="1:3" ht="12.75">
      <c r="A4394" s="6">
        <v>40559.919444444444</v>
      </c>
      <c r="B4394" s="5">
        <v>1295204672</v>
      </c>
      <c r="C4394" s="7">
        <v>-16.5</v>
      </c>
    </row>
    <row r="4395" spans="1:3" ht="12.75">
      <c r="A4395" s="6">
        <v>40559.92291666667</v>
      </c>
      <c r="B4395" s="5">
        <v>1295204972</v>
      </c>
      <c r="C4395" s="7">
        <v>-16.44</v>
      </c>
    </row>
    <row r="4396" spans="1:3" ht="12.75">
      <c r="A4396" s="6">
        <v>40559.92638888889</v>
      </c>
      <c r="B4396" s="5">
        <v>1295205272</v>
      </c>
      <c r="C4396" s="7">
        <v>-16.25</v>
      </c>
    </row>
    <row r="4397" spans="1:3" ht="12.75">
      <c r="A4397" s="6">
        <v>40559.92986111111</v>
      </c>
      <c r="B4397" s="5">
        <v>1295205571</v>
      </c>
      <c r="C4397" s="7">
        <v>-16.31</v>
      </c>
    </row>
    <row r="4398" spans="1:3" ht="12.75">
      <c r="A4398" s="6">
        <v>40559.933333333334</v>
      </c>
      <c r="B4398" s="5">
        <v>1295205877</v>
      </c>
      <c r="C4398" s="7">
        <v>-16.25</v>
      </c>
    </row>
    <row r="4399" spans="1:3" ht="12.75">
      <c r="A4399" s="6">
        <v>40559.93680555555</v>
      </c>
      <c r="B4399" s="5">
        <v>1295206172</v>
      </c>
      <c r="C4399" s="7">
        <v>-16.19</v>
      </c>
    </row>
    <row r="4400" spans="1:3" ht="12.75">
      <c r="A4400" s="6">
        <v>40559.94027777778</v>
      </c>
      <c r="B4400" s="5">
        <v>1295206472</v>
      </c>
      <c r="C4400" s="7">
        <v>-16.12</v>
      </c>
    </row>
    <row r="4401" spans="1:3" ht="12.75">
      <c r="A4401" s="6">
        <v>40559.94375</v>
      </c>
      <c r="B4401" s="5">
        <v>1295206772</v>
      </c>
      <c r="C4401" s="7">
        <v>-16.06</v>
      </c>
    </row>
    <row r="4402" spans="1:3" ht="12.75">
      <c r="A4402" s="6">
        <v>40559.947222222225</v>
      </c>
      <c r="B4402" s="5">
        <v>1295207072</v>
      </c>
      <c r="C4402" s="7">
        <v>-16.06</v>
      </c>
    </row>
    <row r="4403" spans="1:3" ht="12.75">
      <c r="A4403" s="6">
        <v>40559.950694444444</v>
      </c>
      <c r="B4403" s="5">
        <v>1295207372</v>
      </c>
      <c r="C4403" s="7">
        <v>-16.06</v>
      </c>
    </row>
    <row r="4404" spans="1:3" ht="12.75">
      <c r="A4404" s="6">
        <v>40559.95416666667</v>
      </c>
      <c r="B4404" s="5">
        <v>1295207671</v>
      </c>
      <c r="C4404" s="7">
        <v>-16.06</v>
      </c>
    </row>
    <row r="4405" spans="1:3" ht="12.75">
      <c r="A4405" s="6">
        <v>40559.95763888889</v>
      </c>
      <c r="B4405" s="5">
        <v>1295207972</v>
      </c>
      <c r="C4405" s="7">
        <v>-16.06</v>
      </c>
    </row>
    <row r="4406" spans="1:3" ht="12.75">
      <c r="A4406" s="6">
        <v>40559.96111111111</v>
      </c>
      <c r="B4406" s="5">
        <v>1295208272</v>
      </c>
      <c r="C4406" s="7">
        <v>-16.19</v>
      </c>
    </row>
    <row r="4407" spans="1:3" ht="12.75">
      <c r="A4407" s="6">
        <v>40559.964583333334</v>
      </c>
      <c r="B4407" s="5">
        <v>1295208572</v>
      </c>
      <c r="C4407" s="7">
        <v>-16.38</v>
      </c>
    </row>
    <row r="4408" spans="1:3" ht="12.75">
      <c r="A4408" s="6">
        <v>40559.96805555555</v>
      </c>
      <c r="B4408" s="5">
        <v>1295208872</v>
      </c>
      <c r="C4408" s="7">
        <v>-16.44</v>
      </c>
    </row>
    <row r="4409" spans="1:3" ht="12.75">
      <c r="A4409" s="6">
        <v>40559.97152777778</v>
      </c>
      <c r="B4409" s="5">
        <v>1295209172</v>
      </c>
      <c r="C4409" s="7">
        <v>-16.44</v>
      </c>
    </row>
    <row r="4410" spans="1:3" ht="12.75">
      <c r="A4410" s="6">
        <v>40559.975</v>
      </c>
      <c r="B4410" s="5">
        <v>1295209472</v>
      </c>
      <c r="C4410" s="7">
        <v>-16.44</v>
      </c>
    </row>
    <row r="4411" spans="1:3" ht="12.75">
      <c r="A4411" s="6">
        <v>40559.978472222225</v>
      </c>
      <c r="B4411" s="5">
        <v>1295209771</v>
      </c>
      <c r="C4411" s="7">
        <v>-16.38</v>
      </c>
    </row>
    <row r="4412" spans="1:3" ht="12.75">
      <c r="A4412" s="6">
        <v>40559.981944444444</v>
      </c>
      <c r="B4412" s="5">
        <v>1295210072</v>
      </c>
      <c r="C4412" s="7">
        <v>-16.38</v>
      </c>
    </row>
    <row r="4413" spans="1:3" ht="12.75">
      <c r="A4413" s="6">
        <v>40559.98541666667</v>
      </c>
      <c r="B4413" s="5">
        <v>1295210372</v>
      </c>
      <c r="C4413" s="7">
        <v>-16.31</v>
      </c>
    </row>
    <row r="4414" spans="1:3" ht="12.75">
      <c r="A4414" s="6">
        <v>40559.98888888889</v>
      </c>
      <c r="B4414" s="5">
        <v>1295210672</v>
      </c>
      <c r="C4414" s="7">
        <v>-16.31</v>
      </c>
    </row>
    <row r="4415" spans="1:3" ht="12.75">
      <c r="A4415" s="6">
        <v>40559.99236111111</v>
      </c>
      <c r="B4415" s="5">
        <v>1295210972</v>
      </c>
      <c r="C4415" s="7">
        <v>-16.31</v>
      </c>
    </row>
    <row r="4416" spans="1:3" ht="12.75">
      <c r="A4416" s="6">
        <v>40559.995833333334</v>
      </c>
      <c r="B4416" s="5">
        <v>1295211271</v>
      </c>
      <c r="C4416" s="7">
        <v>-16.44</v>
      </c>
    </row>
    <row r="4417" spans="1:3" ht="12.75">
      <c r="A4417" s="6">
        <v>40559.99930555555</v>
      </c>
      <c r="B4417" s="5">
        <v>1295211572</v>
      </c>
      <c r="C4417" s="7">
        <v>-16.62</v>
      </c>
    </row>
    <row r="4418" spans="1:3" ht="12.75">
      <c r="A4418" s="6">
        <v>40560.00277777778</v>
      </c>
      <c r="B4418" s="5">
        <v>1295211871</v>
      </c>
      <c r="C4418" s="7">
        <v>-16.69</v>
      </c>
    </row>
    <row r="4419" spans="1:3" ht="12.75">
      <c r="A4419" s="6">
        <v>40560.00625</v>
      </c>
      <c r="B4419" s="5">
        <v>1295212172</v>
      </c>
      <c r="C4419" s="7">
        <v>-16.69</v>
      </c>
    </row>
    <row r="4420" spans="1:3" ht="12.75">
      <c r="A4420" s="6">
        <v>40560.009722222225</v>
      </c>
      <c r="B4420" s="5">
        <v>1295212472</v>
      </c>
      <c r="C4420" s="7">
        <v>-16.69</v>
      </c>
    </row>
    <row r="4421" spans="1:3" ht="12.75">
      <c r="A4421" s="6">
        <v>40560.013194444444</v>
      </c>
      <c r="B4421" s="5">
        <v>1295212771</v>
      </c>
      <c r="C4421" s="7">
        <v>-16.69</v>
      </c>
    </row>
    <row r="4422" spans="1:3" ht="12.75">
      <c r="A4422" s="6">
        <v>40560.01666666667</v>
      </c>
      <c r="B4422" s="5">
        <v>1295213072</v>
      </c>
      <c r="C4422" s="7">
        <v>-16.69</v>
      </c>
    </row>
    <row r="4423" spans="1:3" ht="12.75">
      <c r="A4423" s="6">
        <v>40560.02013888889</v>
      </c>
      <c r="B4423" s="5">
        <v>1295213371</v>
      </c>
      <c r="C4423" s="7">
        <v>-16.75</v>
      </c>
    </row>
    <row r="4424" spans="1:3" ht="12.75">
      <c r="A4424" s="6">
        <v>40560.02361111111</v>
      </c>
      <c r="B4424" s="5">
        <v>1295213672</v>
      </c>
      <c r="C4424" s="7">
        <v>-16.94</v>
      </c>
    </row>
    <row r="4425" spans="1:3" ht="12.75">
      <c r="A4425" s="6">
        <v>40560.027083333334</v>
      </c>
      <c r="B4425" s="5">
        <v>1295213972</v>
      </c>
      <c r="C4425" s="7">
        <v>-17.06</v>
      </c>
    </row>
    <row r="4426" spans="1:3" ht="12.75">
      <c r="A4426" s="6">
        <v>40560.03055555555</v>
      </c>
      <c r="B4426" s="5">
        <v>1295214271</v>
      </c>
      <c r="C4426" s="7">
        <v>-17.12</v>
      </c>
    </row>
    <row r="4427" spans="1:3" ht="12.75">
      <c r="A4427" s="6">
        <v>40560.03402777778</v>
      </c>
      <c r="B4427" s="5">
        <v>1295214572</v>
      </c>
      <c r="C4427" s="7">
        <v>-17</v>
      </c>
    </row>
    <row r="4428" spans="1:3" ht="12.75">
      <c r="A4428" s="6">
        <v>40560.0375</v>
      </c>
      <c r="B4428" s="5">
        <v>1295214871</v>
      </c>
      <c r="C4428" s="7">
        <v>-16.94</v>
      </c>
    </row>
    <row r="4429" spans="1:3" ht="12.75">
      <c r="A4429" s="6">
        <v>40560.040972222225</v>
      </c>
      <c r="B4429" s="5">
        <v>1295215172</v>
      </c>
      <c r="C4429" s="7">
        <v>-17.06</v>
      </c>
    </row>
    <row r="4430" spans="1:3" ht="12.75">
      <c r="A4430" s="6">
        <v>40560.044444444444</v>
      </c>
      <c r="B4430" s="5">
        <v>1295215472</v>
      </c>
      <c r="C4430" s="7">
        <v>-17.12</v>
      </c>
    </row>
    <row r="4431" spans="1:3" ht="12.75">
      <c r="A4431" s="6">
        <v>40560.04791666667</v>
      </c>
      <c r="B4431" s="5">
        <v>1295215772</v>
      </c>
      <c r="C4431" s="7">
        <v>-17.25</v>
      </c>
    </row>
    <row r="4432" spans="1:3" ht="12.75">
      <c r="A4432" s="6">
        <v>40560.05138888889</v>
      </c>
      <c r="B4432" s="5">
        <v>1295216072</v>
      </c>
      <c r="C4432" s="7">
        <v>-17.44</v>
      </c>
    </row>
    <row r="4433" spans="1:3" ht="12.75">
      <c r="A4433" s="6">
        <v>40560.05486111111</v>
      </c>
      <c r="B4433" s="5">
        <v>1295216372</v>
      </c>
      <c r="C4433" s="7">
        <v>-17.44</v>
      </c>
    </row>
    <row r="4434" spans="1:3" ht="12.75">
      <c r="A4434" s="6">
        <v>40560.058333333334</v>
      </c>
      <c r="B4434" s="5">
        <v>1295216671</v>
      </c>
      <c r="C4434" s="7">
        <v>-17.31</v>
      </c>
    </row>
    <row r="4435" spans="1:3" ht="12.75">
      <c r="A4435" s="6">
        <v>40560.06180555555</v>
      </c>
      <c r="B4435" s="5">
        <v>1295216972</v>
      </c>
      <c r="C4435" s="7">
        <v>-17.25</v>
      </c>
    </row>
    <row r="4436" spans="1:3" ht="12.75">
      <c r="A4436" s="6">
        <v>40560.06527777778</v>
      </c>
      <c r="B4436" s="5">
        <v>1295217272</v>
      </c>
      <c r="C4436" s="7">
        <v>-17.12</v>
      </c>
    </row>
    <row r="4437" spans="1:3" ht="12.75">
      <c r="A4437" s="6">
        <v>40560.06875</v>
      </c>
      <c r="B4437" s="5">
        <v>1295217571</v>
      </c>
      <c r="C4437" s="7">
        <v>-17.12</v>
      </c>
    </row>
    <row r="4438" spans="1:3" ht="12.75">
      <c r="A4438" s="6">
        <v>40560.072222222225</v>
      </c>
      <c r="B4438" s="5">
        <v>1295217872</v>
      </c>
      <c r="C4438" s="7">
        <v>-17</v>
      </c>
    </row>
    <row r="4439" spans="1:3" ht="12.75">
      <c r="A4439" s="6">
        <v>40560.075694444444</v>
      </c>
      <c r="B4439" s="5">
        <v>1295218171</v>
      </c>
      <c r="C4439" s="7">
        <v>-16.81</v>
      </c>
    </row>
    <row r="4440" spans="1:3" ht="12.75">
      <c r="A4440" s="6">
        <v>40560.07916666667</v>
      </c>
      <c r="B4440" s="5">
        <v>1295218472</v>
      </c>
      <c r="C4440" s="7">
        <v>-16.62</v>
      </c>
    </row>
    <row r="4441" spans="1:3" ht="12.75">
      <c r="A4441" s="6">
        <v>40560.08263888889</v>
      </c>
      <c r="B4441" s="5">
        <v>1295218771</v>
      </c>
      <c r="C4441" s="7">
        <v>-16.62</v>
      </c>
    </row>
    <row r="4442" spans="1:3" ht="12.75">
      <c r="A4442" s="6">
        <v>40560.08611111111</v>
      </c>
      <c r="B4442" s="5">
        <v>1295219071</v>
      </c>
      <c r="C4442" s="7">
        <v>-16.62</v>
      </c>
    </row>
    <row r="4443" spans="1:3" ht="12.75">
      <c r="A4443" s="6">
        <v>40560.089583333334</v>
      </c>
      <c r="B4443" s="5">
        <v>1295219372</v>
      </c>
      <c r="C4443" s="7">
        <v>-16.62</v>
      </c>
    </row>
    <row r="4444" spans="1:3" ht="12.75">
      <c r="A4444" s="6">
        <v>40560.09305555555</v>
      </c>
      <c r="B4444" s="5">
        <v>1295219671</v>
      </c>
      <c r="C4444" s="7">
        <v>-16.69</v>
      </c>
    </row>
    <row r="4445" spans="1:3" ht="12.75">
      <c r="A4445" s="6">
        <v>40560.09652777778</v>
      </c>
      <c r="B4445" s="5">
        <v>1295219972</v>
      </c>
      <c r="C4445" s="7">
        <v>-16.75</v>
      </c>
    </row>
    <row r="4446" spans="1:3" ht="12.75">
      <c r="A4446" s="6">
        <v>40560.1</v>
      </c>
      <c r="B4446" s="5">
        <v>1295220271</v>
      </c>
      <c r="C4446" s="7">
        <v>-16.88</v>
      </c>
    </row>
    <row r="4447" spans="1:3" ht="12.75">
      <c r="A4447" s="6">
        <v>40560.103472222225</v>
      </c>
      <c r="B4447" s="5">
        <v>1295220572</v>
      </c>
      <c r="C4447" s="7">
        <v>-16.94</v>
      </c>
    </row>
    <row r="4448" spans="1:3" ht="12.75">
      <c r="A4448" s="6">
        <v>40560.106944444444</v>
      </c>
      <c r="B4448" s="5">
        <v>1295220871</v>
      </c>
      <c r="C4448" s="7">
        <v>-17.06</v>
      </c>
    </row>
    <row r="4449" spans="1:3" ht="12.75">
      <c r="A4449" s="6">
        <v>40560.11041666667</v>
      </c>
      <c r="B4449" s="5">
        <v>1295221172</v>
      </c>
      <c r="C4449" s="7">
        <v>-17.19</v>
      </c>
    </row>
    <row r="4450" spans="1:3" ht="12.75">
      <c r="A4450" s="6">
        <v>40560.11388888889</v>
      </c>
      <c r="B4450" s="5">
        <v>1295221471</v>
      </c>
      <c r="C4450" s="7">
        <v>-17.19</v>
      </c>
    </row>
    <row r="4451" spans="1:3" ht="12.75">
      <c r="A4451" s="6">
        <v>40560.11736111111</v>
      </c>
      <c r="B4451" s="5">
        <v>1295221771</v>
      </c>
      <c r="C4451" s="7">
        <v>-17.25</v>
      </c>
    </row>
    <row r="4452" spans="1:3" ht="12.75">
      <c r="A4452" s="6">
        <v>40560.120833333334</v>
      </c>
      <c r="B4452" s="5">
        <v>1295222072</v>
      </c>
      <c r="C4452" s="7">
        <v>-17.25</v>
      </c>
    </row>
    <row r="4453" spans="1:3" ht="12.75">
      <c r="A4453" s="6">
        <v>40560.12430555555</v>
      </c>
      <c r="B4453" s="5">
        <v>1295222371</v>
      </c>
      <c r="C4453" s="7">
        <v>-17.38</v>
      </c>
    </row>
    <row r="4454" spans="1:3" ht="12.75">
      <c r="A4454" s="6">
        <v>40560.12777777778</v>
      </c>
      <c r="B4454" s="5">
        <v>1295222672</v>
      </c>
      <c r="C4454" s="7">
        <v>-17.38</v>
      </c>
    </row>
    <row r="4455" spans="1:3" ht="12.75">
      <c r="A4455" s="6">
        <v>40560.13125</v>
      </c>
      <c r="B4455" s="5">
        <v>1295222971</v>
      </c>
      <c r="C4455" s="7">
        <v>-17.38</v>
      </c>
    </row>
    <row r="4456" spans="1:3" ht="12.75">
      <c r="A4456" s="6">
        <v>40560.134722222225</v>
      </c>
      <c r="B4456" s="5">
        <v>1295223272</v>
      </c>
      <c r="C4456" s="7">
        <v>-17.44</v>
      </c>
    </row>
    <row r="4457" spans="1:3" ht="12.75">
      <c r="A4457" s="6">
        <v>40560.14166666667</v>
      </c>
      <c r="B4457" s="5">
        <v>1295223871</v>
      </c>
      <c r="C4457" s="7">
        <v>-17.5</v>
      </c>
    </row>
    <row r="4458" spans="1:3" ht="12.75">
      <c r="A4458" s="6">
        <v>40560.14861111111</v>
      </c>
      <c r="B4458" s="5">
        <v>1295224471</v>
      </c>
      <c r="C4458" s="7">
        <v>-17.56</v>
      </c>
    </row>
    <row r="4459" spans="1:3" ht="12.75">
      <c r="A4459" s="6">
        <v>40560.152083333334</v>
      </c>
      <c r="B4459" s="5">
        <v>1295224772</v>
      </c>
      <c r="C4459" s="7">
        <v>-17.69</v>
      </c>
    </row>
    <row r="4460" spans="1:3" ht="12.75">
      <c r="A4460" s="6">
        <v>40560.15555555555</v>
      </c>
      <c r="B4460" s="5">
        <v>1295225071</v>
      </c>
      <c r="C4460" s="7">
        <v>-17.62</v>
      </c>
    </row>
    <row r="4461" spans="1:3" ht="12.75">
      <c r="A4461" s="6">
        <v>40560.15902777778</v>
      </c>
      <c r="B4461" s="5">
        <v>1295225372</v>
      </c>
      <c r="C4461" s="7">
        <v>-17.56</v>
      </c>
    </row>
    <row r="4462" spans="1:3" ht="12.75">
      <c r="A4462" s="6">
        <v>40560.1625</v>
      </c>
      <c r="B4462" s="5">
        <v>1295225671</v>
      </c>
      <c r="C4462" s="7">
        <v>-17.44</v>
      </c>
    </row>
    <row r="4463" spans="1:3" ht="12.75">
      <c r="A4463" s="6">
        <v>40560.165972222225</v>
      </c>
      <c r="B4463" s="5">
        <v>1295225972</v>
      </c>
      <c r="C4463" s="7">
        <v>-17.38</v>
      </c>
    </row>
    <row r="4464" spans="1:3" ht="12.75">
      <c r="A4464" s="6">
        <v>40560.169444444444</v>
      </c>
      <c r="B4464" s="5">
        <v>1295226271</v>
      </c>
      <c r="C4464" s="7">
        <v>-17.44</v>
      </c>
    </row>
    <row r="4465" spans="1:3" ht="12.75">
      <c r="A4465" s="6">
        <v>40560.17291666667</v>
      </c>
      <c r="B4465" s="5">
        <v>1295226571</v>
      </c>
      <c r="C4465" s="7">
        <v>-17.44</v>
      </c>
    </row>
    <row r="4466" spans="1:3" ht="12.75">
      <c r="A4466" s="6">
        <v>40560.17638888889</v>
      </c>
      <c r="B4466" s="5">
        <v>1295226871</v>
      </c>
      <c r="C4466" s="7">
        <v>-17.44</v>
      </c>
    </row>
    <row r="4467" spans="1:3" ht="12.75">
      <c r="A4467" s="6">
        <v>40560.17986111111</v>
      </c>
      <c r="B4467" s="5">
        <v>1295227171</v>
      </c>
      <c r="C4467" s="7">
        <v>-17.5</v>
      </c>
    </row>
    <row r="4468" spans="1:3" ht="12.75">
      <c r="A4468" s="6">
        <v>40560.183333333334</v>
      </c>
      <c r="B4468" s="5">
        <v>1295227472</v>
      </c>
      <c r="C4468" s="7">
        <v>-17.56</v>
      </c>
    </row>
    <row r="4469" spans="1:3" ht="12.75">
      <c r="A4469" s="6">
        <v>40560.18680555555</v>
      </c>
      <c r="B4469" s="5">
        <v>1295227771</v>
      </c>
      <c r="C4469" s="7">
        <v>-17.44</v>
      </c>
    </row>
    <row r="4470" spans="1:3" ht="12.75">
      <c r="A4470" s="6">
        <v>40560.19027777778</v>
      </c>
      <c r="B4470" s="5">
        <v>1295228072</v>
      </c>
      <c r="C4470" s="7">
        <v>-17.44</v>
      </c>
    </row>
    <row r="4471" spans="1:3" ht="12.75">
      <c r="A4471" s="6">
        <v>40560.19375</v>
      </c>
      <c r="B4471" s="5">
        <v>1295228371</v>
      </c>
      <c r="C4471" s="7">
        <v>-17.44</v>
      </c>
    </row>
    <row r="4472" spans="1:3" ht="12.75">
      <c r="A4472" s="6">
        <v>40560.197222222225</v>
      </c>
      <c r="B4472" s="5">
        <v>1295228672</v>
      </c>
      <c r="C4472" s="7">
        <v>-17.44</v>
      </c>
    </row>
    <row r="4473" spans="1:3" ht="12.75">
      <c r="A4473" s="6">
        <v>40560.200694444444</v>
      </c>
      <c r="B4473" s="5">
        <v>1295228971</v>
      </c>
      <c r="C4473" s="7">
        <v>-17.44</v>
      </c>
    </row>
    <row r="4474" spans="1:3" ht="12.75">
      <c r="A4474" s="6">
        <v>40560.20416666667</v>
      </c>
      <c r="B4474" s="5">
        <v>1295229271</v>
      </c>
      <c r="C4474" s="7">
        <v>-17.44</v>
      </c>
    </row>
    <row r="4475" spans="1:3" ht="12.75">
      <c r="A4475" s="6">
        <v>40560.20763888889</v>
      </c>
      <c r="B4475" s="5">
        <v>1295229571</v>
      </c>
      <c r="C4475" s="7">
        <v>-17.38</v>
      </c>
    </row>
    <row r="4476" spans="1:3" ht="12.75">
      <c r="A4476" s="6">
        <v>40560.21111111111</v>
      </c>
      <c r="B4476" s="5">
        <v>1295229871</v>
      </c>
      <c r="C4476" s="7">
        <v>-17.44</v>
      </c>
    </row>
    <row r="4477" spans="1:3" ht="12.75">
      <c r="A4477" s="6">
        <v>40560.214583333334</v>
      </c>
      <c r="B4477" s="5">
        <v>1295230171</v>
      </c>
      <c r="C4477" s="7">
        <v>-17.5</v>
      </c>
    </row>
    <row r="4478" spans="1:3" ht="12.75">
      <c r="A4478" s="6">
        <v>40560.21805555555</v>
      </c>
      <c r="B4478" s="5">
        <v>1295230471</v>
      </c>
      <c r="C4478" s="7">
        <v>-17.62</v>
      </c>
    </row>
    <row r="4479" spans="1:3" ht="12.75">
      <c r="A4479" s="6">
        <v>40560.22152777778</v>
      </c>
      <c r="B4479" s="5">
        <v>1295230772</v>
      </c>
      <c r="C4479" s="7">
        <v>-17.88</v>
      </c>
    </row>
    <row r="4480" spans="1:3" ht="12.75">
      <c r="A4480" s="6">
        <v>40560.225</v>
      </c>
      <c r="B4480" s="5">
        <v>1295231071</v>
      </c>
      <c r="C4480" s="7">
        <v>-17.81</v>
      </c>
    </row>
    <row r="4481" spans="1:3" ht="12.75">
      <c r="A4481" s="6">
        <v>40560.228472222225</v>
      </c>
      <c r="B4481" s="5">
        <v>1295231372</v>
      </c>
      <c r="C4481" s="7">
        <v>-17.75</v>
      </c>
    </row>
    <row r="4482" spans="1:3" ht="12.75">
      <c r="A4482" s="6">
        <v>40560.231944444444</v>
      </c>
      <c r="B4482" s="5">
        <v>1295231671</v>
      </c>
      <c r="C4482" s="7">
        <v>-17.81</v>
      </c>
    </row>
    <row r="4483" spans="1:3" ht="12.75">
      <c r="A4483" s="6">
        <v>40560.23541666667</v>
      </c>
      <c r="B4483" s="5">
        <v>1295231971</v>
      </c>
      <c r="C4483" s="7">
        <v>-17.88</v>
      </c>
    </row>
    <row r="4484" spans="1:3" ht="12.75">
      <c r="A4484" s="6">
        <v>40560.23888888889</v>
      </c>
      <c r="B4484" s="5">
        <v>1295232271</v>
      </c>
      <c r="C4484" s="7">
        <v>-17.88</v>
      </c>
    </row>
    <row r="4485" spans="1:3" ht="12.75">
      <c r="A4485" s="6">
        <v>40560.24236111111</v>
      </c>
      <c r="B4485" s="5">
        <v>1295232571</v>
      </c>
      <c r="C4485" s="7">
        <v>-17.94</v>
      </c>
    </row>
    <row r="4486" spans="1:3" ht="12.75">
      <c r="A4486" s="6">
        <v>40560.245833333334</v>
      </c>
      <c r="B4486" s="5">
        <v>1295232871</v>
      </c>
      <c r="C4486" s="7">
        <v>-18.06</v>
      </c>
    </row>
    <row r="4487" spans="1:3" ht="12.75">
      <c r="A4487" s="6">
        <v>40560.24930555555</v>
      </c>
      <c r="B4487" s="5">
        <v>1295233171</v>
      </c>
      <c r="C4487" s="7">
        <v>-18.06</v>
      </c>
    </row>
    <row r="4488" spans="1:3" ht="12.75">
      <c r="A4488" s="6">
        <v>40560.25277777778</v>
      </c>
      <c r="B4488" s="5">
        <v>1295233472</v>
      </c>
      <c r="C4488" s="7">
        <v>-18.06</v>
      </c>
    </row>
    <row r="4489" spans="1:3" ht="12.75">
      <c r="A4489" s="6">
        <v>40560.25625</v>
      </c>
      <c r="B4489" s="5">
        <v>1295233771</v>
      </c>
      <c r="C4489" s="7">
        <v>-18.06</v>
      </c>
    </row>
    <row r="4490" spans="1:3" ht="12.75">
      <c r="A4490" s="6">
        <v>40560.259722222225</v>
      </c>
      <c r="B4490" s="5">
        <v>1295234072</v>
      </c>
      <c r="C4490" s="7">
        <v>-17.94</v>
      </c>
    </row>
    <row r="4491" spans="1:3" ht="12.75">
      <c r="A4491" s="6">
        <v>40560.263194444444</v>
      </c>
      <c r="B4491" s="5">
        <v>1295234371</v>
      </c>
      <c r="C4491" s="7">
        <v>-17.94</v>
      </c>
    </row>
    <row r="4492" spans="1:3" ht="12.75">
      <c r="A4492" s="6">
        <v>40560.26666666667</v>
      </c>
      <c r="B4492" s="5">
        <v>1295234671</v>
      </c>
      <c r="C4492" s="7">
        <v>-18</v>
      </c>
    </row>
    <row r="4493" spans="1:3" ht="12.75">
      <c r="A4493" s="6">
        <v>40560.27013888889</v>
      </c>
      <c r="B4493" s="5">
        <v>1295234971</v>
      </c>
      <c r="C4493" s="7">
        <v>-18</v>
      </c>
    </row>
    <row r="4494" spans="1:3" ht="12.75">
      <c r="A4494" s="6">
        <v>40560.27361111111</v>
      </c>
      <c r="B4494" s="5">
        <v>1295235271</v>
      </c>
      <c r="C4494" s="7">
        <v>-18</v>
      </c>
    </row>
    <row r="4495" spans="1:3" ht="12.75">
      <c r="A4495" s="6">
        <v>40560.277083333334</v>
      </c>
      <c r="B4495" s="5">
        <v>1295235571</v>
      </c>
      <c r="C4495" s="7">
        <v>-18</v>
      </c>
    </row>
    <row r="4496" spans="1:3" ht="12.75">
      <c r="A4496" s="6">
        <v>40560.28055555555</v>
      </c>
      <c r="B4496" s="5">
        <v>1295235871</v>
      </c>
      <c r="C4496" s="7">
        <v>-18.06</v>
      </c>
    </row>
    <row r="4497" spans="1:3" ht="12.75">
      <c r="A4497" s="6">
        <v>40560.28402777778</v>
      </c>
      <c r="B4497" s="5">
        <v>1295236171</v>
      </c>
      <c r="C4497" s="7">
        <v>-18</v>
      </c>
    </row>
    <row r="4498" spans="1:3" ht="12.75">
      <c r="A4498" s="6">
        <v>40560.2875</v>
      </c>
      <c r="B4498" s="5">
        <v>1295236471</v>
      </c>
      <c r="C4498" s="7">
        <v>-18.12</v>
      </c>
    </row>
    <row r="4499" spans="1:3" ht="12.75">
      <c r="A4499" s="6">
        <v>40560.290972222225</v>
      </c>
      <c r="B4499" s="5">
        <v>1295236772</v>
      </c>
      <c r="C4499" s="7">
        <v>-18.19</v>
      </c>
    </row>
    <row r="4500" spans="1:3" ht="12.75">
      <c r="A4500" s="6">
        <v>40560.294444444444</v>
      </c>
      <c r="B4500" s="5">
        <v>1295237071</v>
      </c>
      <c r="C4500" s="7">
        <v>-18.19</v>
      </c>
    </row>
    <row r="4501" spans="1:3" ht="12.75">
      <c r="A4501" s="6">
        <v>40560.29791666667</v>
      </c>
      <c r="B4501" s="5">
        <v>1295237371</v>
      </c>
      <c r="C4501" s="7">
        <v>-18.19</v>
      </c>
    </row>
    <row r="4502" spans="1:3" ht="12.75">
      <c r="A4502" s="6">
        <v>40560.30138888889</v>
      </c>
      <c r="B4502" s="5">
        <v>1295237671</v>
      </c>
      <c r="C4502" s="7">
        <v>-18.31</v>
      </c>
    </row>
    <row r="4503" spans="1:3" ht="12.75">
      <c r="A4503" s="6">
        <v>40560.30486111111</v>
      </c>
      <c r="B4503" s="5">
        <v>1295237971</v>
      </c>
      <c r="C4503" s="7">
        <v>-18.38</v>
      </c>
    </row>
    <row r="4504" spans="1:3" ht="12.75">
      <c r="A4504" s="6">
        <v>40560.308333333334</v>
      </c>
      <c r="B4504" s="5">
        <v>1295238271</v>
      </c>
      <c r="C4504" s="7">
        <v>-18.56</v>
      </c>
    </row>
    <row r="4505" spans="1:3" ht="12.75">
      <c r="A4505" s="6">
        <v>40560.31180555555</v>
      </c>
      <c r="B4505" s="5">
        <v>1295238571</v>
      </c>
      <c r="C4505" s="7">
        <v>-18.62</v>
      </c>
    </row>
    <row r="4506" spans="1:3" ht="12.75">
      <c r="A4506" s="6">
        <v>40560.31527777778</v>
      </c>
      <c r="B4506" s="5">
        <v>1295238871</v>
      </c>
      <c r="C4506" s="7">
        <v>-18.75</v>
      </c>
    </row>
    <row r="4507" spans="1:3" ht="12.75">
      <c r="A4507" s="6">
        <v>40560.31875</v>
      </c>
      <c r="B4507" s="5">
        <v>1295239171</v>
      </c>
      <c r="C4507" s="7">
        <v>-18.88</v>
      </c>
    </row>
    <row r="4508" spans="1:3" ht="12.75">
      <c r="A4508" s="6">
        <v>40560.322222222225</v>
      </c>
      <c r="B4508" s="5">
        <v>1295239472</v>
      </c>
      <c r="C4508" s="7">
        <v>-19.06</v>
      </c>
    </row>
    <row r="4509" spans="1:3" ht="12.75">
      <c r="A4509" s="6">
        <v>40560.325694444444</v>
      </c>
      <c r="B4509" s="5">
        <v>1295239771</v>
      </c>
      <c r="C4509" s="7">
        <v>-19.19</v>
      </c>
    </row>
    <row r="4510" spans="1:3" ht="12.75">
      <c r="A4510" s="6">
        <v>40560.32916666667</v>
      </c>
      <c r="B4510" s="5">
        <v>1295240071</v>
      </c>
      <c r="C4510" s="7">
        <v>-19.25</v>
      </c>
    </row>
    <row r="4511" spans="1:3" ht="12.75">
      <c r="A4511" s="6">
        <v>40560.33263888889</v>
      </c>
      <c r="B4511" s="5">
        <v>1295240371</v>
      </c>
      <c r="C4511" s="7">
        <v>-19.19</v>
      </c>
    </row>
    <row r="4512" spans="1:3" ht="12.75">
      <c r="A4512" s="6">
        <v>40560.33611111111</v>
      </c>
      <c r="B4512" s="5">
        <v>1295240671</v>
      </c>
      <c r="C4512" s="7">
        <v>-19.19</v>
      </c>
    </row>
    <row r="4513" spans="1:3" ht="12.75">
      <c r="A4513" s="6">
        <v>40560.339583333334</v>
      </c>
      <c r="B4513" s="5">
        <v>1295240971</v>
      </c>
      <c r="C4513" s="7">
        <v>-19.19</v>
      </c>
    </row>
    <row r="4514" spans="1:3" ht="12.75">
      <c r="A4514" s="6">
        <v>40560.34305555555</v>
      </c>
      <c r="B4514" s="5">
        <v>1295241271</v>
      </c>
      <c r="C4514" s="7">
        <v>-19.19</v>
      </c>
    </row>
    <row r="4515" spans="1:3" ht="12.75">
      <c r="A4515" s="6">
        <v>40560.34652777778</v>
      </c>
      <c r="B4515" s="5">
        <v>1295241571</v>
      </c>
      <c r="C4515" s="7">
        <v>-19.31</v>
      </c>
    </row>
    <row r="4516" spans="1:3" ht="12.75">
      <c r="A4516" s="6">
        <v>40560.35</v>
      </c>
      <c r="B4516" s="5">
        <v>1295241871</v>
      </c>
      <c r="C4516" s="7">
        <v>-19.38</v>
      </c>
    </row>
    <row r="4517" spans="1:3" ht="12.75">
      <c r="A4517" s="6">
        <v>40560.353472222225</v>
      </c>
      <c r="B4517" s="5">
        <v>1295242171</v>
      </c>
      <c r="C4517" s="7">
        <v>-19.38</v>
      </c>
    </row>
    <row r="4518" spans="1:3" ht="12.75">
      <c r="A4518" s="6">
        <v>40560.356944444444</v>
      </c>
      <c r="B4518" s="5">
        <v>1295242471</v>
      </c>
      <c r="C4518" s="7">
        <v>-19.38</v>
      </c>
    </row>
    <row r="4519" spans="1:3" ht="12.75">
      <c r="A4519" s="6">
        <v>40560.36041666667</v>
      </c>
      <c r="B4519" s="5">
        <v>1295242771</v>
      </c>
      <c r="C4519" s="7">
        <v>-19.31</v>
      </c>
    </row>
    <row r="4520" spans="1:3" ht="12.75">
      <c r="A4520" s="6">
        <v>40560.36388888889</v>
      </c>
      <c r="B4520" s="5">
        <v>1295243071</v>
      </c>
      <c r="C4520" s="7">
        <v>-19.31</v>
      </c>
    </row>
    <row r="4521" spans="1:3" ht="12.75">
      <c r="A4521" s="6">
        <v>40560.36736111111</v>
      </c>
      <c r="B4521" s="5">
        <v>1295243371</v>
      </c>
      <c r="C4521" s="7">
        <v>-19.25</v>
      </c>
    </row>
    <row r="4522" spans="1:3" ht="12.75">
      <c r="A4522" s="6">
        <v>40560.370833333334</v>
      </c>
      <c r="B4522" s="5">
        <v>1295243671</v>
      </c>
      <c r="C4522" s="7">
        <v>-19.19</v>
      </c>
    </row>
    <row r="4523" spans="1:3" ht="12.75">
      <c r="A4523" s="6">
        <v>40560.37430555555</v>
      </c>
      <c r="B4523" s="5">
        <v>1295243971</v>
      </c>
      <c r="C4523" s="7">
        <v>-19.12</v>
      </c>
    </row>
    <row r="4524" spans="1:3" ht="12.75">
      <c r="A4524" s="6">
        <v>40560.37777777778</v>
      </c>
      <c r="B4524" s="5">
        <v>1295244271</v>
      </c>
      <c r="C4524" s="7">
        <v>-19.06</v>
      </c>
    </row>
    <row r="4525" spans="1:3" ht="12.75">
      <c r="A4525" s="6">
        <v>40560.38125</v>
      </c>
      <c r="B4525" s="5">
        <v>1295244571</v>
      </c>
      <c r="C4525" s="7">
        <v>-19</v>
      </c>
    </row>
    <row r="4526" spans="1:3" ht="12.75">
      <c r="A4526" s="6">
        <v>40560.384722222225</v>
      </c>
      <c r="B4526" s="5">
        <v>1295244871</v>
      </c>
      <c r="C4526" s="7">
        <v>-18.94</v>
      </c>
    </row>
    <row r="4527" spans="1:3" ht="12.75">
      <c r="A4527" s="6">
        <v>40560.388194444444</v>
      </c>
      <c r="B4527" s="5">
        <v>1295245171</v>
      </c>
      <c r="C4527" s="7">
        <v>-18.88</v>
      </c>
    </row>
    <row r="4528" spans="1:3" ht="12.75">
      <c r="A4528" s="6">
        <v>40560.39166666667</v>
      </c>
      <c r="B4528" s="5">
        <v>1295245471</v>
      </c>
      <c r="C4528" s="7">
        <v>-18.81</v>
      </c>
    </row>
    <row r="4529" spans="1:3" ht="12.75">
      <c r="A4529" s="6">
        <v>40560.39513888889</v>
      </c>
      <c r="B4529" s="5">
        <v>1295245771</v>
      </c>
      <c r="C4529" s="7">
        <v>-18.81</v>
      </c>
    </row>
    <row r="4530" spans="1:3" ht="12.75">
      <c r="A4530" s="6">
        <v>40560.39861111111</v>
      </c>
      <c r="B4530" s="5">
        <v>1295246070</v>
      </c>
      <c r="C4530" s="7">
        <v>-18.69</v>
      </c>
    </row>
    <row r="4531" spans="1:3" ht="12.75">
      <c r="A4531" s="6">
        <v>40560.402083333334</v>
      </c>
      <c r="B4531" s="5">
        <v>1295246371</v>
      </c>
      <c r="C4531" s="7">
        <v>-18.56</v>
      </c>
    </row>
    <row r="4532" spans="1:3" ht="12.75">
      <c r="A4532" s="6">
        <v>40560.40555555555</v>
      </c>
      <c r="B4532" s="5">
        <v>1295246671</v>
      </c>
      <c r="C4532" s="7">
        <v>-18.5</v>
      </c>
    </row>
    <row r="4533" spans="1:3" ht="12.75">
      <c r="A4533" s="6">
        <v>40560.40902777778</v>
      </c>
      <c r="B4533" s="5">
        <v>1295246971</v>
      </c>
      <c r="C4533" s="7">
        <v>-18.44</v>
      </c>
    </row>
    <row r="4534" spans="1:3" ht="12.75">
      <c r="A4534" s="6">
        <v>40560.4125</v>
      </c>
      <c r="B4534" s="5">
        <v>1295247271</v>
      </c>
      <c r="C4534" s="7">
        <v>-18.31</v>
      </c>
    </row>
    <row r="4535" spans="1:3" ht="12.75">
      <c r="A4535" s="6">
        <v>40560.415972222225</v>
      </c>
      <c r="B4535" s="5">
        <v>1295247571</v>
      </c>
      <c r="C4535" s="7">
        <v>-18.25</v>
      </c>
    </row>
    <row r="4536" spans="1:3" ht="12.75">
      <c r="A4536" s="6">
        <v>40560.419444444444</v>
      </c>
      <c r="B4536" s="5">
        <v>1295247871</v>
      </c>
      <c r="C4536" s="7">
        <v>-18.06</v>
      </c>
    </row>
    <row r="4537" spans="1:3" ht="12.75">
      <c r="A4537" s="6">
        <v>40560.42291666667</v>
      </c>
      <c r="B4537" s="5">
        <v>1295248171</v>
      </c>
      <c r="C4537" s="7">
        <v>-17.88</v>
      </c>
    </row>
    <row r="4538" spans="1:3" ht="12.75">
      <c r="A4538" s="6">
        <v>40560.42638888889</v>
      </c>
      <c r="B4538" s="5">
        <v>1295248471</v>
      </c>
      <c r="C4538" s="7">
        <v>-17.75</v>
      </c>
    </row>
    <row r="4539" spans="1:3" ht="12.75">
      <c r="A4539" s="6">
        <v>40560.42986111111</v>
      </c>
      <c r="B4539" s="5">
        <v>1295248771</v>
      </c>
      <c r="C4539" s="7">
        <v>-17.62</v>
      </c>
    </row>
    <row r="4540" spans="1:3" ht="12.75">
      <c r="A4540" s="6">
        <v>40560.433333333334</v>
      </c>
      <c r="B4540" s="5">
        <v>1295249071</v>
      </c>
      <c r="C4540" s="7">
        <v>-17.62</v>
      </c>
    </row>
    <row r="4541" spans="1:3" ht="12.75">
      <c r="A4541" s="6">
        <v>40560.43680555555</v>
      </c>
      <c r="B4541" s="5">
        <v>1295249371</v>
      </c>
      <c r="C4541" s="7">
        <v>-17.62</v>
      </c>
    </row>
    <row r="4542" spans="1:3" ht="12.75">
      <c r="A4542" s="6">
        <v>40560.44027777778</v>
      </c>
      <c r="B4542" s="5">
        <v>1295249671</v>
      </c>
      <c r="C4542" s="7">
        <v>-17.62</v>
      </c>
    </row>
    <row r="4543" spans="1:3" ht="12.75">
      <c r="A4543" s="6">
        <v>40560.44375</v>
      </c>
      <c r="B4543" s="5">
        <v>1295249971</v>
      </c>
      <c r="C4543" s="7">
        <v>-17.25</v>
      </c>
    </row>
    <row r="4544" spans="1:3" ht="12.75">
      <c r="A4544" s="6">
        <v>40560.447222222225</v>
      </c>
      <c r="B4544" s="5">
        <v>1295250271</v>
      </c>
      <c r="C4544" s="7">
        <v>-16.88</v>
      </c>
    </row>
    <row r="4545" spans="1:3" ht="12.75">
      <c r="A4545" s="6">
        <v>40560.450694444444</v>
      </c>
      <c r="B4545" s="5">
        <v>1295250571</v>
      </c>
      <c r="C4545" s="7">
        <v>-16.75</v>
      </c>
    </row>
    <row r="4546" spans="1:3" ht="12.75">
      <c r="A4546" s="6">
        <v>40560.45416666667</v>
      </c>
      <c r="B4546" s="5">
        <v>1295250871</v>
      </c>
      <c r="C4546" s="7">
        <v>-16.75</v>
      </c>
    </row>
    <row r="4547" spans="1:3" ht="12.75">
      <c r="A4547" s="6">
        <v>40560.45763888889</v>
      </c>
      <c r="B4547" s="5">
        <v>1295251171</v>
      </c>
      <c r="C4547" s="7">
        <v>-16.75</v>
      </c>
    </row>
    <row r="4548" spans="1:3" ht="12.75">
      <c r="A4548" s="6">
        <v>40560.46111111111</v>
      </c>
      <c r="B4548" s="5">
        <v>1295251471</v>
      </c>
      <c r="C4548" s="7">
        <v>-16.38</v>
      </c>
    </row>
    <row r="4549" spans="1:3" ht="12.75">
      <c r="A4549" s="6">
        <v>40560.464583333334</v>
      </c>
      <c r="B4549" s="5">
        <v>1295251771</v>
      </c>
      <c r="C4549" s="7">
        <v>-16.12</v>
      </c>
    </row>
    <row r="4550" spans="1:3" ht="12.75">
      <c r="A4550" s="6">
        <v>40560.46805555555</v>
      </c>
      <c r="B4550" s="5">
        <v>1295252071</v>
      </c>
      <c r="C4550" s="7">
        <v>-16.19</v>
      </c>
    </row>
    <row r="4551" spans="1:3" ht="12.75">
      <c r="A4551" s="6">
        <v>40560.47152777778</v>
      </c>
      <c r="B4551" s="5">
        <v>1295252370</v>
      </c>
      <c r="C4551" s="7">
        <v>-16.25</v>
      </c>
    </row>
    <row r="4552" spans="1:3" ht="12.75">
      <c r="A4552" s="6">
        <v>40560.475</v>
      </c>
      <c r="B4552" s="5">
        <v>1295252671</v>
      </c>
      <c r="C4552" s="7">
        <v>-16.31</v>
      </c>
    </row>
    <row r="4553" spans="1:3" ht="12.75">
      <c r="A4553" s="6">
        <v>40560.478472222225</v>
      </c>
      <c r="B4553" s="5">
        <v>1295252971</v>
      </c>
      <c r="C4553" s="7">
        <v>-15.94</v>
      </c>
    </row>
    <row r="4554" spans="1:3" ht="12.75">
      <c r="A4554" s="6">
        <v>40560.481944444444</v>
      </c>
      <c r="B4554" s="5">
        <v>1295253271</v>
      </c>
      <c r="C4554" s="7">
        <v>-15.81</v>
      </c>
    </row>
    <row r="4555" spans="1:3" ht="12.75">
      <c r="A4555" s="6">
        <v>40560.48541666667</v>
      </c>
      <c r="B4555" s="5">
        <v>1295253571</v>
      </c>
      <c r="C4555" s="7">
        <v>-15.75</v>
      </c>
    </row>
    <row r="4556" spans="1:3" ht="12.75">
      <c r="A4556" s="6">
        <v>40560.48888888889</v>
      </c>
      <c r="B4556" s="5">
        <v>1295253870</v>
      </c>
      <c r="C4556" s="7">
        <v>-15.5</v>
      </c>
    </row>
    <row r="4557" spans="1:3" ht="12.75">
      <c r="A4557" s="6">
        <v>40560.49236111111</v>
      </c>
      <c r="B4557" s="5">
        <v>1295254171</v>
      </c>
      <c r="C4557" s="7">
        <v>-15.56</v>
      </c>
    </row>
    <row r="4558" spans="1:3" ht="12.75">
      <c r="A4558" s="6">
        <v>40560.495833333334</v>
      </c>
      <c r="B4558" s="5">
        <v>1295254471</v>
      </c>
      <c r="C4558" s="7">
        <v>-15.56</v>
      </c>
    </row>
    <row r="4559" spans="1:3" ht="12.75">
      <c r="A4559" s="6">
        <v>40560.49930555555</v>
      </c>
      <c r="B4559" s="5">
        <v>1295254771</v>
      </c>
      <c r="C4559" s="7">
        <v>-15.06</v>
      </c>
    </row>
    <row r="4560" spans="1:3" ht="12.75">
      <c r="A4560" s="6">
        <v>40560.50277777778</v>
      </c>
      <c r="B4560" s="5">
        <v>1295255071</v>
      </c>
      <c r="C4560" s="7">
        <v>-14.62</v>
      </c>
    </row>
    <row r="4561" spans="1:3" ht="12.75">
      <c r="A4561" s="6">
        <v>40560.50625</v>
      </c>
      <c r="B4561" s="5">
        <v>1295255371</v>
      </c>
      <c r="C4561" s="7">
        <v>-13.88</v>
      </c>
    </row>
    <row r="4562" spans="1:3" ht="12.75">
      <c r="A4562" s="6">
        <v>40560.509722222225</v>
      </c>
      <c r="B4562" s="5">
        <v>1295255671</v>
      </c>
      <c r="C4562" s="7">
        <v>-13.75</v>
      </c>
    </row>
    <row r="4563" spans="1:3" ht="12.75">
      <c r="A4563" s="6">
        <v>40560.513194444444</v>
      </c>
      <c r="B4563" s="5">
        <v>1295255971</v>
      </c>
      <c r="C4563" s="7">
        <v>-14.19</v>
      </c>
    </row>
    <row r="4564" spans="1:3" ht="12.75">
      <c r="A4564" s="6">
        <v>40560.51666666667</v>
      </c>
      <c r="B4564" s="5">
        <v>1295256271</v>
      </c>
      <c r="C4564" s="7">
        <v>-14.19</v>
      </c>
    </row>
    <row r="4565" spans="1:3" ht="12.75">
      <c r="A4565" s="6">
        <v>40560.52013888889</v>
      </c>
      <c r="B4565" s="5">
        <v>1295256570</v>
      </c>
      <c r="C4565" s="7">
        <v>-13.75</v>
      </c>
    </row>
    <row r="4566" spans="1:3" ht="12.75">
      <c r="A4566" s="6">
        <v>40560.52361111111</v>
      </c>
      <c r="B4566" s="5">
        <v>1295256871</v>
      </c>
      <c r="C4566" s="7">
        <v>-13.12</v>
      </c>
    </row>
    <row r="4567" spans="1:3" ht="12.75">
      <c r="A4567" s="6">
        <v>40560.527083333334</v>
      </c>
      <c r="B4567" s="5">
        <v>1295257171</v>
      </c>
      <c r="C4567" s="7">
        <v>-12.94</v>
      </c>
    </row>
    <row r="4568" spans="1:3" ht="12.75">
      <c r="A4568" s="6">
        <v>40560.53055555555</v>
      </c>
      <c r="B4568" s="5">
        <v>1295257470</v>
      </c>
      <c r="C4568" s="7">
        <v>-13.38</v>
      </c>
    </row>
    <row r="4569" spans="1:3" ht="12.75">
      <c r="A4569" s="6">
        <v>40560.53472222222</v>
      </c>
      <c r="B4569" s="5">
        <v>1295257812</v>
      </c>
      <c r="C4569" s="7">
        <v>-14</v>
      </c>
    </row>
    <row r="4570" spans="1:3" ht="12.75">
      <c r="A4570" s="6">
        <v>40560.5375</v>
      </c>
      <c r="B4570" s="5">
        <v>1295258070</v>
      </c>
      <c r="C4570" s="7">
        <v>-14.31</v>
      </c>
    </row>
    <row r="4571" spans="1:3" ht="12.75">
      <c r="A4571" s="6">
        <v>40560.540972222225</v>
      </c>
      <c r="B4571" s="5">
        <v>1295258371</v>
      </c>
      <c r="C4571" s="7">
        <v>-14.19</v>
      </c>
    </row>
    <row r="4572" spans="1:3" ht="12.75">
      <c r="A4572" s="6">
        <v>40560.544444444444</v>
      </c>
      <c r="B4572" s="5">
        <v>1295258671</v>
      </c>
      <c r="C4572" s="7">
        <v>-14.56</v>
      </c>
    </row>
    <row r="4573" spans="1:3" ht="12.75">
      <c r="A4573" s="6">
        <v>40560.54791666667</v>
      </c>
      <c r="B4573" s="5">
        <v>1295258970</v>
      </c>
      <c r="C4573" s="7">
        <v>-14.06</v>
      </c>
    </row>
    <row r="4574" spans="1:3" ht="12.75">
      <c r="A4574" s="6">
        <v>40560.55138888889</v>
      </c>
      <c r="B4574" s="5">
        <v>1295259271</v>
      </c>
      <c r="C4574" s="7">
        <v>-13.56</v>
      </c>
    </row>
    <row r="4575" spans="1:3" ht="12.75">
      <c r="A4575" s="6">
        <v>40560.55486111111</v>
      </c>
      <c r="B4575" s="5">
        <v>1295259570</v>
      </c>
      <c r="C4575" s="7">
        <v>-14.06</v>
      </c>
    </row>
    <row r="4576" spans="1:3" ht="12.75">
      <c r="A4576" s="6">
        <v>40560.558333333334</v>
      </c>
      <c r="B4576" s="5">
        <v>1295259871</v>
      </c>
      <c r="C4576" s="7">
        <v>-13.69</v>
      </c>
    </row>
    <row r="4577" spans="1:3" ht="12.75">
      <c r="A4577" s="6">
        <v>40560.56180555555</v>
      </c>
      <c r="B4577" s="5">
        <v>1295260170</v>
      </c>
      <c r="C4577" s="7">
        <v>-13.44</v>
      </c>
    </row>
    <row r="4578" spans="1:3" ht="12.75">
      <c r="A4578" s="6">
        <v>40560.56527777778</v>
      </c>
      <c r="B4578" s="5">
        <v>1295260471</v>
      </c>
      <c r="C4578" s="7">
        <v>-13</v>
      </c>
    </row>
    <row r="4579" spans="1:3" ht="12.75">
      <c r="A4579" s="6">
        <v>40560.56875</v>
      </c>
      <c r="B4579" s="5">
        <v>1295260771</v>
      </c>
      <c r="C4579" s="7">
        <v>-12.19</v>
      </c>
    </row>
    <row r="4580" spans="1:3" ht="12.75">
      <c r="A4580" s="6">
        <v>40560.572222222225</v>
      </c>
      <c r="B4580" s="5">
        <v>1295261070</v>
      </c>
      <c r="C4580" s="7">
        <v>-12.06</v>
      </c>
    </row>
    <row r="4581" spans="1:3" ht="12.75">
      <c r="A4581" s="6">
        <v>40560.575694444444</v>
      </c>
      <c r="B4581" s="5">
        <v>1295261371</v>
      </c>
      <c r="C4581" s="7">
        <v>-12.75</v>
      </c>
    </row>
    <row r="4582" spans="1:3" ht="12.75">
      <c r="A4582" s="6">
        <v>40560.57916666667</v>
      </c>
      <c r="B4582" s="5">
        <v>1295261670</v>
      </c>
      <c r="C4582" s="7">
        <v>-13.31</v>
      </c>
    </row>
    <row r="4583" spans="1:3" ht="12.75">
      <c r="A4583" s="6">
        <v>40560.58263888889</v>
      </c>
      <c r="B4583" s="5">
        <v>1295261971</v>
      </c>
      <c r="C4583" s="7">
        <v>-13.94</v>
      </c>
    </row>
    <row r="4584" spans="1:3" ht="12.75">
      <c r="A4584" s="6">
        <v>40560.58611111111</v>
      </c>
      <c r="B4584" s="5">
        <v>1295262270</v>
      </c>
      <c r="C4584" s="7">
        <v>-14.38</v>
      </c>
    </row>
    <row r="4585" spans="1:3" ht="12.75">
      <c r="A4585" s="6">
        <v>40560.589583333334</v>
      </c>
      <c r="B4585" s="5">
        <v>1295262571</v>
      </c>
      <c r="C4585" s="7">
        <v>-14.5</v>
      </c>
    </row>
    <row r="4586" spans="1:3" ht="12.75">
      <c r="A4586" s="6">
        <v>40560.59305555555</v>
      </c>
      <c r="B4586" s="5">
        <v>1295262871</v>
      </c>
      <c r="C4586" s="7">
        <v>-14.62</v>
      </c>
    </row>
    <row r="4587" spans="1:3" ht="12.75">
      <c r="A4587" s="6">
        <v>40560.59652777778</v>
      </c>
      <c r="B4587" s="5">
        <v>1295263170</v>
      </c>
      <c r="C4587" s="7">
        <v>-14.81</v>
      </c>
    </row>
    <row r="4588" spans="1:3" ht="12.75">
      <c r="A4588" s="6">
        <v>40560.6</v>
      </c>
      <c r="B4588" s="5">
        <v>1295263471</v>
      </c>
      <c r="C4588" s="7">
        <v>-15.25</v>
      </c>
    </row>
    <row r="4589" spans="1:3" ht="12.75">
      <c r="A4589" s="6">
        <v>40560.603472222225</v>
      </c>
      <c r="B4589" s="5">
        <v>1295263770</v>
      </c>
      <c r="C4589" s="7">
        <v>-15.31</v>
      </c>
    </row>
    <row r="4590" spans="1:3" ht="12.75">
      <c r="A4590" s="6">
        <v>40560.606944444444</v>
      </c>
      <c r="B4590" s="5">
        <v>1295264070</v>
      </c>
      <c r="C4590" s="7">
        <v>-15.31</v>
      </c>
    </row>
    <row r="4591" spans="1:3" ht="12.75">
      <c r="A4591" s="6">
        <v>40560.61041666667</v>
      </c>
      <c r="B4591" s="5">
        <v>1295264371</v>
      </c>
      <c r="C4591" s="7">
        <v>-15.56</v>
      </c>
    </row>
    <row r="4592" spans="1:3" ht="12.75">
      <c r="A4592" s="6">
        <v>40560.61388888889</v>
      </c>
      <c r="B4592" s="5">
        <v>1295264670</v>
      </c>
      <c r="C4592" s="7">
        <v>-15.75</v>
      </c>
    </row>
    <row r="4593" spans="1:3" ht="12.75">
      <c r="A4593" s="6">
        <v>40560.61736111111</v>
      </c>
      <c r="B4593" s="5">
        <v>1295264971</v>
      </c>
      <c r="C4593" s="7">
        <v>-15.56</v>
      </c>
    </row>
    <row r="4594" spans="1:3" ht="12.75">
      <c r="A4594" s="6">
        <v>40560.620833333334</v>
      </c>
      <c r="B4594" s="5">
        <v>1295265270</v>
      </c>
      <c r="C4594" s="7">
        <v>-15.69</v>
      </c>
    </row>
    <row r="4595" spans="1:3" ht="12.75">
      <c r="A4595" s="6">
        <v>40560.62430555555</v>
      </c>
      <c r="B4595" s="5">
        <v>1295265571</v>
      </c>
      <c r="C4595" s="7">
        <v>-15.62</v>
      </c>
    </row>
    <row r="4596" spans="1:3" ht="12.75">
      <c r="A4596" s="6">
        <v>40560.62777777778</v>
      </c>
      <c r="B4596" s="5">
        <v>1295265870</v>
      </c>
      <c r="C4596" s="7">
        <v>-15.62</v>
      </c>
    </row>
    <row r="4597" spans="1:3" ht="12.75">
      <c r="A4597" s="6">
        <v>40560.63125</v>
      </c>
      <c r="B4597" s="5">
        <v>1295266170</v>
      </c>
      <c r="C4597" s="7">
        <v>-15.75</v>
      </c>
    </row>
    <row r="4598" spans="1:3" ht="12.75">
      <c r="A4598" s="6">
        <v>40560.634722222225</v>
      </c>
      <c r="B4598" s="5">
        <v>1295266471</v>
      </c>
      <c r="C4598" s="7">
        <v>-15.81</v>
      </c>
    </row>
    <row r="4599" spans="1:3" ht="12.75">
      <c r="A4599" s="6">
        <v>40560.638194444444</v>
      </c>
      <c r="B4599" s="5">
        <v>1295266770</v>
      </c>
      <c r="C4599" s="7">
        <v>-15.81</v>
      </c>
    </row>
    <row r="4600" spans="1:3" ht="12.75">
      <c r="A4600" s="6">
        <v>40560.64166666667</v>
      </c>
      <c r="B4600" s="5">
        <v>1295267071</v>
      </c>
      <c r="C4600" s="7">
        <v>-16</v>
      </c>
    </row>
    <row r="4601" spans="1:3" ht="12.75">
      <c r="A4601" s="6">
        <v>40560.64513888889</v>
      </c>
      <c r="B4601" s="5">
        <v>1295267370</v>
      </c>
      <c r="C4601" s="7">
        <v>-16</v>
      </c>
    </row>
    <row r="4602" spans="1:3" ht="12.75">
      <c r="A4602" s="6">
        <v>40560.64861111111</v>
      </c>
      <c r="B4602" s="5">
        <v>1295267670</v>
      </c>
      <c r="C4602" s="7">
        <v>-15.94</v>
      </c>
    </row>
    <row r="4603" spans="1:3" ht="12.75">
      <c r="A4603" s="6">
        <v>40560.652083333334</v>
      </c>
      <c r="B4603" s="5">
        <v>1295267971</v>
      </c>
      <c r="C4603" s="7">
        <v>-15.88</v>
      </c>
    </row>
    <row r="4604" spans="1:3" ht="12.75">
      <c r="A4604" s="6">
        <v>40560.65555555555</v>
      </c>
      <c r="B4604" s="5">
        <v>1295268270</v>
      </c>
      <c r="C4604" s="7">
        <v>-15.88</v>
      </c>
    </row>
    <row r="4605" spans="1:3" ht="12.75">
      <c r="A4605" s="6">
        <v>40560.65902777778</v>
      </c>
      <c r="B4605" s="5">
        <v>1295268571</v>
      </c>
      <c r="C4605" s="7">
        <v>-15.94</v>
      </c>
    </row>
    <row r="4606" spans="1:3" ht="12.75">
      <c r="A4606" s="6">
        <v>40560.6625</v>
      </c>
      <c r="B4606" s="5">
        <v>1295268870</v>
      </c>
      <c r="C4606" s="7">
        <v>-15.88</v>
      </c>
    </row>
    <row r="4607" spans="1:3" ht="12.75">
      <c r="A4607" s="6">
        <v>40560.665972222225</v>
      </c>
      <c r="B4607" s="5">
        <v>1295269170</v>
      </c>
      <c r="C4607" s="7">
        <v>-15.94</v>
      </c>
    </row>
    <row r="4608" spans="1:3" ht="12.75">
      <c r="A4608" s="6">
        <v>40560.669444444444</v>
      </c>
      <c r="B4608" s="5">
        <v>1295269471</v>
      </c>
      <c r="C4608" s="7">
        <v>-16.06</v>
      </c>
    </row>
    <row r="4609" spans="1:3" ht="12.75">
      <c r="A4609" s="6">
        <v>40560.67291666667</v>
      </c>
      <c r="B4609" s="5">
        <v>1295269770</v>
      </c>
      <c r="C4609" s="7">
        <v>-16.31</v>
      </c>
    </row>
    <row r="4610" spans="1:3" ht="12.75">
      <c r="A4610" s="6">
        <v>40560.67638888889</v>
      </c>
      <c r="B4610" s="5">
        <v>1295270071</v>
      </c>
      <c r="C4610" s="7">
        <v>-16.56</v>
      </c>
    </row>
    <row r="4611" spans="1:3" ht="12.75">
      <c r="A4611" s="6">
        <v>40560.67986111111</v>
      </c>
      <c r="B4611" s="5">
        <v>1295270370</v>
      </c>
      <c r="C4611" s="7">
        <v>-16.75</v>
      </c>
    </row>
    <row r="4612" spans="1:3" ht="12.75">
      <c r="A4612" s="6">
        <v>40560.683333333334</v>
      </c>
      <c r="B4612" s="5">
        <v>1295270671</v>
      </c>
      <c r="C4612" s="7">
        <v>-17</v>
      </c>
    </row>
    <row r="4613" spans="1:3" ht="12.75">
      <c r="A4613" s="6">
        <v>40560.68680555555</v>
      </c>
      <c r="B4613" s="5">
        <v>1295270970</v>
      </c>
      <c r="C4613" s="7">
        <v>-17.25</v>
      </c>
    </row>
    <row r="4614" spans="1:3" ht="12.75">
      <c r="A4614" s="6">
        <v>40560.69027777778</v>
      </c>
      <c r="B4614" s="5">
        <v>1295271270</v>
      </c>
      <c r="C4614" s="7">
        <v>-17.38</v>
      </c>
    </row>
    <row r="4615" spans="1:3" ht="12.75">
      <c r="A4615" s="6">
        <v>40560.69375</v>
      </c>
      <c r="B4615" s="5">
        <v>1295271571</v>
      </c>
      <c r="C4615" s="7">
        <v>-17.5</v>
      </c>
    </row>
    <row r="4616" spans="1:3" ht="12.75">
      <c r="A4616" s="6">
        <v>40560.697222222225</v>
      </c>
      <c r="B4616" s="5">
        <v>1295271870</v>
      </c>
      <c r="C4616" s="7">
        <v>-17.75</v>
      </c>
    </row>
    <row r="4617" spans="1:3" ht="12.75">
      <c r="A4617" s="6">
        <v>40560.700694444444</v>
      </c>
      <c r="B4617" s="5">
        <v>1295272171</v>
      </c>
      <c r="C4617" s="7">
        <v>-17.94</v>
      </c>
    </row>
    <row r="4618" spans="1:3" ht="12.75">
      <c r="A4618" s="6">
        <v>40560.70416666667</v>
      </c>
      <c r="B4618" s="5">
        <v>1295272470</v>
      </c>
      <c r="C4618" s="7">
        <v>-18</v>
      </c>
    </row>
    <row r="4619" spans="1:3" ht="12.75">
      <c r="A4619" s="6">
        <v>40560.70763888889</v>
      </c>
      <c r="B4619" s="5">
        <v>1295272770</v>
      </c>
      <c r="C4619" s="7">
        <v>-18</v>
      </c>
    </row>
    <row r="4620" spans="1:3" ht="12.75">
      <c r="A4620" s="6">
        <v>40560.71111111111</v>
      </c>
      <c r="B4620" s="5">
        <v>1295273070</v>
      </c>
      <c r="C4620" s="7">
        <v>-18.12</v>
      </c>
    </row>
    <row r="4621" spans="1:3" ht="12.75">
      <c r="A4621" s="6">
        <v>40560.714583333334</v>
      </c>
      <c r="B4621" s="5">
        <v>1295273370</v>
      </c>
      <c r="C4621" s="7">
        <v>-18.19</v>
      </c>
    </row>
    <row r="4622" spans="1:3" ht="12.75">
      <c r="A4622" s="6">
        <v>40560.71805555555</v>
      </c>
      <c r="B4622" s="5">
        <v>1295273671</v>
      </c>
      <c r="C4622" s="7">
        <v>-18.19</v>
      </c>
    </row>
    <row r="4623" spans="1:3" ht="12.75">
      <c r="A4623" s="6">
        <v>40560.72152777778</v>
      </c>
      <c r="B4623" s="5">
        <v>1295273971</v>
      </c>
      <c r="C4623" s="7">
        <v>-18.38</v>
      </c>
    </row>
    <row r="4624" spans="1:3" ht="12.75">
      <c r="A4624" s="6">
        <v>40560.725</v>
      </c>
      <c r="B4624" s="5">
        <v>1295274270</v>
      </c>
      <c r="C4624" s="7">
        <v>-18.38</v>
      </c>
    </row>
    <row r="4625" spans="1:3" ht="12.75">
      <c r="A4625" s="6">
        <v>40560.728472222225</v>
      </c>
      <c r="B4625" s="5">
        <v>1295274571</v>
      </c>
      <c r="C4625" s="7">
        <v>-18.44</v>
      </c>
    </row>
    <row r="4626" spans="1:3" ht="12.75">
      <c r="A4626" s="6">
        <v>40560.731944444444</v>
      </c>
      <c r="B4626" s="5">
        <v>1295274870</v>
      </c>
      <c r="C4626" s="7">
        <v>-18.31</v>
      </c>
    </row>
    <row r="4627" spans="1:3" ht="12.75">
      <c r="A4627" s="6">
        <v>40560.73541666667</v>
      </c>
      <c r="B4627" s="5">
        <v>1295275170</v>
      </c>
      <c r="C4627" s="7">
        <v>-18.19</v>
      </c>
    </row>
    <row r="4628" spans="1:3" ht="12.75">
      <c r="A4628" s="6">
        <v>40560.74236111111</v>
      </c>
      <c r="B4628" s="5">
        <v>1295275766</v>
      </c>
      <c r="C4628" s="7">
        <v>-18.31</v>
      </c>
    </row>
    <row r="4629" spans="1:3" ht="12.75">
      <c r="A4629" s="6">
        <v>40560.745833333334</v>
      </c>
      <c r="B4629" s="5">
        <v>1295276066</v>
      </c>
      <c r="C4629" s="7">
        <v>-18.06</v>
      </c>
    </row>
    <row r="4630" spans="1:3" ht="12.75">
      <c r="A4630" s="6">
        <v>40560.74930555555</v>
      </c>
      <c r="B4630" s="5">
        <v>1295276366</v>
      </c>
      <c r="C4630" s="7">
        <v>-17.88</v>
      </c>
    </row>
    <row r="4631" spans="1:3" ht="12.75">
      <c r="A4631" s="6">
        <v>40560.75277777778</v>
      </c>
      <c r="B4631" s="5">
        <v>1295276666</v>
      </c>
      <c r="C4631" s="7">
        <v>-17.75</v>
      </c>
    </row>
    <row r="4632" spans="1:3" ht="12.75">
      <c r="A4632" s="6">
        <v>40560.75625</v>
      </c>
      <c r="B4632" s="5">
        <v>1295276967</v>
      </c>
      <c r="C4632" s="7">
        <v>-17.69</v>
      </c>
    </row>
    <row r="4633" spans="1:3" ht="12.75">
      <c r="A4633" s="6">
        <v>40560.759722222225</v>
      </c>
      <c r="B4633" s="5">
        <v>1295277266</v>
      </c>
      <c r="C4633" s="7">
        <v>-17.69</v>
      </c>
    </row>
    <row r="4634" spans="1:3" ht="12.75">
      <c r="A4634" s="6">
        <v>40560.763194444444</v>
      </c>
      <c r="B4634" s="5">
        <v>1295277566</v>
      </c>
      <c r="C4634" s="7">
        <v>-17.69</v>
      </c>
    </row>
    <row r="4635" spans="1:3" ht="12.75">
      <c r="A4635" s="6">
        <v>40560.76666666667</v>
      </c>
      <c r="B4635" s="5">
        <v>1295277866</v>
      </c>
      <c r="C4635" s="7">
        <v>-17.69</v>
      </c>
    </row>
    <row r="4636" spans="1:3" ht="12.75">
      <c r="A4636" s="6">
        <v>40560.77013888889</v>
      </c>
      <c r="B4636" s="5">
        <v>1295278165</v>
      </c>
      <c r="C4636" s="7">
        <v>-17.56</v>
      </c>
    </row>
    <row r="4637" spans="1:3" ht="12.75">
      <c r="A4637" s="6">
        <v>40560.77361111111</v>
      </c>
      <c r="B4637" s="5">
        <v>1295278467</v>
      </c>
      <c r="C4637" s="7">
        <v>-17.44</v>
      </c>
    </row>
    <row r="4638" spans="1:3" ht="12.75">
      <c r="A4638" s="6">
        <v>40560.777083333334</v>
      </c>
      <c r="B4638" s="5">
        <v>1295278766</v>
      </c>
      <c r="C4638" s="7">
        <v>-17.44</v>
      </c>
    </row>
    <row r="4639" spans="1:3" ht="12.75">
      <c r="A4639" s="6">
        <v>40560.78055555555</v>
      </c>
      <c r="B4639" s="5">
        <v>1295279066</v>
      </c>
      <c r="C4639" s="7">
        <v>-17.44</v>
      </c>
    </row>
    <row r="4640" spans="1:3" ht="12.75">
      <c r="A4640" s="6">
        <v>40560.78402777778</v>
      </c>
      <c r="B4640" s="5">
        <v>1295279366</v>
      </c>
      <c r="C4640" s="7">
        <v>-17.44</v>
      </c>
    </row>
    <row r="4641" spans="1:3" ht="12.75">
      <c r="A4641" s="6">
        <v>40560.7875</v>
      </c>
      <c r="B4641" s="5">
        <v>1295279667</v>
      </c>
      <c r="C4641" s="7">
        <v>-17.31</v>
      </c>
    </row>
    <row r="4642" spans="1:3" ht="12.75">
      <c r="A4642" s="6">
        <v>40560.790972222225</v>
      </c>
      <c r="B4642" s="5">
        <v>1295279966</v>
      </c>
      <c r="C4642" s="7">
        <v>-17.12</v>
      </c>
    </row>
    <row r="4643" spans="1:3" ht="12.75">
      <c r="A4643" s="6">
        <v>40560.794444444444</v>
      </c>
      <c r="B4643" s="5">
        <v>1295280266</v>
      </c>
      <c r="C4643" s="7">
        <v>-17.06</v>
      </c>
    </row>
    <row r="4644" spans="1:3" ht="12.75">
      <c r="A4644" s="6">
        <v>40560.79791666667</v>
      </c>
      <c r="B4644" s="5">
        <v>1295280566</v>
      </c>
      <c r="C4644" s="7">
        <v>-17.06</v>
      </c>
    </row>
    <row r="4645" spans="1:3" ht="12.75">
      <c r="A4645" s="6">
        <v>40560.80138888889</v>
      </c>
      <c r="B4645" s="5">
        <v>1295280866</v>
      </c>
      <c r="C4645" s="7">
        <v>-17.12</v>
      </c>
    </row>
    <row r="4646" spans="1:3" ht="12.75">
      <c r="A4646" s="6">
        <v>40560.80486111111</v>
      </c>
      <c r="B4646" s="5">
        <v>1295281166</v>
      </c>
      <c r="C4646" s="7">
        <v>-17.19</v>
      </c>
    </row>
    <row r="4647" spans="1:3" ht="12.75">
      <c r="A4647" s="6">
        <v>40560.808333333334</v>
      </c>
      <c r="B4647" s="5">
        <v>1295281466</v>
      </c>
      <c r="C4647" s="7">
        <v>-17.31</v>
      </c>
    </row>
    <row r="4648" spans="1:3" ht="12.75">
      <c r="A4648" s="6">
        <v>40560.81180555555</v>
      </c>
      <c r="B4648" s="5">
        <v>1295281766</v>
      </c>
      <c r="C4648" s="7">
        <v>-17.31</v>
      </c>
    </row>
    <row r="4649" spans="1:3" ht="12.75">
      <c r="A4649" s="6">
        <v>40560.81527777778</v>
      </c>
      <c r="B4649" s="5">
        <v>1295282066</v>
      </c>
      <c r="C4649" s="7">
        <v>-17.31</v>
      </c>
    </row>
    <row r="4650" spans="1:3" ht="12.75">
      <c r="A4650" s="6">
        <v>40560.81875</v>
      </c>
      <c r="B4650" s="5">
        <v>1295282366</v>
      </c>
      <c r="C4650" s="7">
        <v>-17.38</v>
      </c>
    </row>
    <row r="4651" spans="1:3" ht="12.75">
      <c r="A4651" s="6">
        <v>40560.822222222225</v>
      </c>
      <c r="B4651" s="5">
        <v>1295282665</v>
      </c>
      <c r="C4651" s="7">
        <v>-17.44</v>
      </c>
    </row>
    <row r="4652" spans="1:3" ht="12.75">
      <c r="A4652" s="6">
        <v>40560.825694444444</v>
      </c>
      <c r="B4652" s="5">
        <v>1295282966</v>
      </c>
      <c r="C4652" s="7">
        <v>-17.69</v>
      </c>
    </row>
    <row r="4653" spans="1:3" ht="12.75">
      <c r="A4653" s="6">
        <v>40560.82916666667</v>
      </c>
      <c r="B4653" s="5">
        <v>1295283266</v>
      </c>
      <c r="C4653" s="7">
        <v>-17.81</v>
      </c>
    </row>
    <row r="4654" spans="1:3" ht="12.75">
      <c r="A4654" s="6">
        <v>40560.83263888889</v>
      </c>
      <c r="B4654" s="5">
        <v>1295283566</v>
      </c>
      <c r="C4654" s="7">
        <v>-18.06</v>
      </c>
    </row>
    <row r="4655" spans="1:3" ht="12.75">
      <c r="A4655" s="6">
        <v>40560.83611111111</v>
      </c>
      <c r="B4655" s="5">
        <v>1295283866</v>
      </c>
      <c r="C4655" s="7">
        <v>-18.25</v>
      </c>
    </row>
    <row r="4656" spans="1:3" ht="12.75">
      <c r="A4656" s="6">
        <v>40560.839583333334</v>
      </c>
      <c r="B4656" s="5">
        <v>1295284165</v>
      </c>
      <c r="C4656" s="7">
        <v>-18.44</v>
      </c>
    </row>
    <row r="4657" spans="1:3" ht="12.75">
      <c r="A4657" s="6">
        <v>40560.84305555555</v>
      </c>
      <c r="B4657" s="5">
        <v>1295284466</v>
      </c>
      <c r="C4657" s="7">
        <v>-18.56</v>
      </c>
    </row>
    <row r="4658" spans="1:3" ht="12.75">
      <c r="A4658" s="6">
        <v>40560.84652777778</v>
      </c>
      <c r="B4658" s="5">
        <v>1295284766</v>
      </c>
      <c r="C4658" s="7">
        <v>-18.62</v>
      </c>
    </row>
    <row r="4659" spans="1:3" ht="12.75">
      <c r="A4659" s="6">
        <v>40560.85</v>
      </c>
      <c r="B4659" s="5">
        <v>1295285066</v>
      </c>
      <c r="C4659" s="7">
        <v>-18.69</v>
      </c>
    </row>
    <row r="4660" spans="1:3" ht="12.75">
      <c r="A4660" s="6">
        <v>40560.853472222225</v>
      </c>
      <c r="B4660" s="5">
        <v>1295285365</v>
      </c>
      <c r="C4660" s="7">
        <v>-18.62</v>
      </c>
    </row>
    <row r="4661" spans="1:3" ht="12.75">
      <c r="A4661" s="6">
        <v>40560.85833333333</v>
      </c>
      <c r="B4661" s="5">
        <v>1295285795</v>
      </c>
      <c r="C4661" s="7">
        <v>-18.5</v>
      </c>
    </row>
    <row r="4662" spans="1:3" ht="12.75">
      <c r="A4662" s="6">
        <v>40560.86041666667</v>
      </c>
      <c r="B4662" s="5">
        <v>1295285966</v>
      </c>
      <c r="C4662" s="7">
        <v>-18.44</v>
      </c>
    </row>
    <row r="4663" spans="1:3" ht="12.75">
      <c r="A4663" s="6">
        <v>40560.86388888889</v>
      </c>
      <c r="B4663" s="5">
        <v>1295286266</v>
      </c>
      <c r="C4663" s="7">
        <v>-18.25</v>
      </c>
    </row>
    <row r="4664" spans="1:3" ht="12.75">
      <c r="A4664" s="6">
        <v>40560.86736111111</v>
      </c>
      <c r="B4664" s="5">
        <v>1295286566</v>
      </c>
      <c r="C4664" s="7">
        <v>-18.06</v>
      </c>
    </row>
    <row r="4665" spans="1:3" ht="12.75">
      <c r="A4665" s="6">
        <v>40560.870833333334</v>
      </c>
      <c r="B4665" s="5">
        <v>1295286865</v>
      </c>
      <c r="C4665" s="7">
        <v>-17.62</v>
      </c>
    </row>
    <row r="4666" spans="1:3" ht="12.75">
      <c r="A4666" s="6">
        <v>40560.87430555555</v>
      </c>
      <c r="B4666" s="5">
        <v>1295287166</v>
      </c>
      <c r="C4666" s="7">
        <v>-17.31</v>
      </c>
    </row>
    <row r="4667" spans="1:3" ht="12.75">
      <c r="A4667" s="6">
        <v>40560.87777777778</v>
      </c>
      <c r="B4667" s="5">
        <v>1295287465</v>
      </c>
      <c r="C4667" s="7">
        <v>-17.25</v>
      </c>
    </row>
    <row r="4668" spans="1:3" ht="12.75">
      <c r="A4668" s="6">
        <v>40560.88125</v>
      </c>
      <c r="B4668" s="5">
        <v>1295287766</v>
      </c>
      <c r="C4668" s="7">
        <v>-17.19</v>
      </c>
    </row>
    <row r="4669" spans="1:3" ht="12.75">
      <c r="A4669" s="6">
        <v>40560.884722222225</v>
      </c>
      <c r="B4669" s="5">
        <v>1295288066</v>
      </c>
      <c r="C4669" s="7">
        <v>-17.12</v>
      </c>
    </row>
    <row r="4670" spans="1:3" ht="12.75">
      <c r="A4670" s="6">
        <v>40560.888194444444</v>
      </c>
      <c r="B4670" s="5">
        <v>1295288365</v>
      </c>
      <c r="C4670" s="7">
        <v>-17.19</v>
      </c>
    </row>
    <row r="4671" spans="1:3" ht="12.75">
      <c r="A4671" s="6">
        <v>40560.89166666667</v>
      </c>
      <c r="B4671" s="5">
        <v>1295288666</v>
      </c>
      <c r="C4671" s="7">
        <v>-17.19</v>
      </c>
    </row>
    <row r="4672" spans="1:3" ht="12.75">
      <c r="A4672" s="6">
        <v>40560.89513888889</v>
      </c>
      <c r="B4672" s="5">
        <v>1295288966</v>
      </c>
      <c r="C4672" s="7">
        <v>-17.31</v>
      </c>
    </row>
    <row r="4673" spans="1:3" ht="12.75">
      <c r="A4673" s="6">
        <v>40560.89861111111</v>
      </c>
      <c r="B4673" s="5">
        <v>1295289271</v>
      </c>
      <c r="C4673" s="7">
        <v>-17.5</v>
      </c>
    </row>
    <row r="4674" spans="1:3" ht="12.75">
      <c r="A4674" s="6">
        <v>40560.902083333334</v>
      </c>
      <c r="B4674" s="5">
        <v>1295289566</v>
      </c>
      <c r="C4674" s="7">
        <v>-17.5</v>
      </c>
    </row>
    <row r="4675" spans="1:3" ht="12.75">
      <c r="A4675" s="6">
        <v>40560.90555555555</v>
      </c>
      <c r="B4675" s="5">
        <v>1295289865</v>
      </c>
      <c r="C4675" s="7">
        <v>-17.31</v>
      </c>
    </row>
    <row r="4676" spans="1:3" ht="12.75">
      <c r="A4676" s="6">
        <v>40560.90902777778</v>
      </c>
      <c r="B4676" s="5">
        <v>1295290166</v>
      </c>
      <c r="C4676" s="7">
        <v>-17.06</v>
      </c>
    </row>
    <row r="4677" spans="1:3" ht="12.75">
      <c r="A4677" s="6">
        <v>40560.9125</v>
      </c>
      <c r="B4677" s="5">
        <v>1295290466</v>
      </c>
      <c r="C4677" s="7">
        <v>-17</v>
      </c>
    </row>
    <row r="4678" spans="1:3" ht="12.75">
      <c r="A4678" s="6">
        <v>40560.915972222225</v>
      </c>
      <c r="B4678" s="5">
        <v>1295290765</v>
      </c>
      <c r="C4678" s="7">
        <v>-17.19</v>
      </c>
    </row>
    <row r="4679" spans="1:3" ht="12.75">
      <c r="A4679" s="6">
        <v>40560.919444444444</v>
      </c>
      <c r="B4679" s="5">
        <v>1295291066</v>
      </c>
      <c r="C4679" s="7">
        <v>-17.19</v>
      </c>
    </row>
    <row r="4680" spans="1:3" ht="12.75">
      <c r="A4680" s="6">
        <v>40560.92291666667</v>
      </c>
      <c r="B4680" s="5">
        <v>1295291365</v>
      </c>
      <c r="C4680" s="7">
        <v>-16.88</v>
      </c>
    </row>
    <row r="4681" spans="1:3" ht="12.75">
      <c r="A4681" s="6">
        <v>40560.92638888889</v>
      </c>
      <c r="B4681" s="5">
        <v>1295291666</v>
      </c>
      <c r="C4681" s="7">
        <v>-16.69</v>
      </c>
    </row>
    <row r="4682" spans="1:3" ht="12.75">
      <c r="A4682" s="6">
        <v>40560.92986111111</v>
      </c>
      <c r="B4682" s="5">
        <v>1295291966</v>
      </c>
      <c r="C4682" s="7">
        <v>-16.62</v>
      </c>
    </row>
    <row r="4683" spans="1:3" ht="12.75">
      <c r="A4683" s="6">
        <v>40560.933333333334</v>
      </c>
      <c r="B4683" s="5">
        <v>1295292265</v>
      </c>
      <c r="C4683" s="7">
        <v>-16.62</v>
      </c>
    </row>
    <row r="4684" spans="1:3" ht="12.75">
      <c r="A4684" s="6">
        <v>40560.93680555555</v>
      </c>
      <c r="B4684" s="5">
        <v>1295292566</v>
      </c>
      <c r="C4684" s="7">
        <v>-16.5</v>
      </c>
    </row>
    <row r="4685" spans="1:3" ht="12.75">
      <c r="A4685" s="6">
        <v>40560.94027777778</v>
      </c>
      <c r="B4685" s="5">
        <v>1295292865</v>
      </c>
      <c r="C4685" s="7">
        <v>-16.44</v>
      </c>
    </row>
    <row r="4686" spans="1:3" ht="12.75">
      <c r="A4686" s="6">
        <v>40560.94375</v>
      </c>
      <c r="B4686" s="5">
        <v>1295293166</v>
      </c>
      <c r="C4686" s="7">
        <v>-16.25</v>
      </c>
    </row>
    <row r="4687" spans="1:3" ht="12.75">
      <c r="A4687" s="6">
        <v>40560.947222222225</v>
      </c>
      <c r="B4687" s="5">
        <v>1295293466</v>
      </c>
      <c r="C4687" s="7">
        <v>-16</v>
      </c>
    </row>
    <row r="4688" spans="1:3" ht="12.75">
      <c r="A4688" s="6">
        <v>40560.950694444444</v>
      </c>
      <c r="B4688" s="5">
        <v>1295293765</v>
      </c>
      <c r="C4688" s="7">
        <v>-15.88</v>
      </c>
    </row>
    <row r="4689" spans="1:3" ht="12.75">
      <c r="A4689" s="6">
        <v>40560.95416666667</v>
      </c>
      <c r="B4689" s="5">
        <v>1295294066</v>
      </c>
      <c r="C4689" s="7">
        <v>-15.81</v>
      </c>
    </row>
    <row r="4690" spans="1:3" ht="12.75">
      <c r="A4690" s="6">
        <v>40560.95763888889</v>
      </c>
      <c r="B4690" s="5">
        <v>1295294365</v>
      </c>
      <c r="C4690" s="7">
        <v>-15.69</v>
      </c>
    </row>
    <row r="4691" spans="1:3" ht="12.75">
      <c r="A4691" s="6">
        <v>40560.96111111111</v>
      </c>
      <c r="B4691" s="5">
        <v>1295294670</v>
      </c>
      <c r="C4691" s="7">
        <v>-15.75</v>
      </c>
    </row>
    <row r="4692" spans="1:3" ht="12.75">
      <c r="A4692" s="6">
        <v>40560.964583333334</v>
      </c>
      <c r="B4692" s="5">
        <v>1295294966</v>
      </c>
      <c r="C4692" s="7">
        <v>-15.75</v>
      </c>
    </row>
    <row r="4693" spans="1:3" ht="12.75">
      <c r="A4693" s="6">
        <v>40560.96805555555</v>
      </c>
      <c r="B4693" s="5">
        <v>1295295265</v>
      </c>
      <c r="C4693" s="7">
        <v>-15.69</v>
      </c>
    </row>
    <row r="4694" spans="1:3" ht="12.75">
      <c r="A4694" s="6">
        <v>40560.97152777778</v>
      </c>
      <c r="B4694" s="5">
        <v>1295295566</v>
      </c>
      <c r="C4694" s="7">
        <v>-15.56</v>
      </c>
    </row>
    <row r="4695" spans="1:3" ht="12.75">
      <c r="A4695" s="6">
        <v>40560.975</v>
      </c>
      <c r="B4695" s="5">
        <v>1295295865</v>
      </c>
      <c r="C4695" s="7">
        <v>-15.44</v>
      </c>
    </row>
    <row r="4696" spans="1:3" ht="12.75">
      <c r="A4696" s="6">
        <v>40560.978472222225</v>
      </c>
      <c r="B4696" s="5">
        <v>1295296166</v>
      </c>
      <c r="C4696" s="7">
        <v>-15.38</v>
      </c>
    </row>
    <row r="4697" spans="1:3" ht="12.75">
      <c r="A4697" s="6">
        <v>40560.981944444444</v>
      </c>
      <c r="B4697" s="5">
        <v>1295296466</v>
      </c>
      <c r="C4697" s="7">
        <v>-15.38</v>
      </c>
    </row>
    <row r="4698" spans="1:3" ht="12.75">
      <c r="A4698" s="6">
        <v>40560.98541666667</v>
      </c>
      <c r="B4698" s="5">
        <v>1295296767</v>
      </c>
      <c r="C4698" s="7">
        <v>-15.38</v>
      </c>
    </row>
    <row r="4699" spans="1:3" ht="12.75">
      <c r="A4699" s="6">
        <v>40560.98888888889</v>
      </c>
      <c r="B4699" s="5">
        <v>1295297065</v>
      </c>
      <c r="C4699" s="7">
        <v>-15.31</v>
      </c>
    </row>
    <row r="4700" spans="1:3" ht="12.75">
      <c r="A4700" s="6">
        <v>40560.99236111111</v>
      </c>
      <c r="B4700" s="5">
        <v>1295297365</v>
      </c>
      <c r="C4700" s="7">
        <v>-15.31</v>
      </c>
    </row>
    <row r="4701" spans="1:3" ht="12.75">
      <c r="A4701" s="6">
        <v>40560.995833333334</v>
      </c>
      <c r="B4701" s="5">
        <v>1295297666</v>
      </c>
      <c r="C4701" s="7">
        <v>-15.25</v>
      </c>
    </row>
    <row r="4702" spans="1:3" ht="12.75">
      <c r="A4702" s="6">
        <v>40561.00277777778</v>
      </c>
      <c r="B4702" s="5">
        <v>1295298266</v>
      </c>
      <c r="C4702" s="7">
        <v>-15.06</v>
      </c>
    </row>
    <row r="4703" spans="1:3" ht="12.75">
      <c r="A4703" s="6">
        <v>40561.00625</v>
      </c>
      <c r="B4703" s="5">
        <v>1295298565</v>
      </c>
      <c r="C4703" s="7">
        <v>-15</v>
      </c>
    </row>
    <row r="4704" spans="1:3" ht="12.75">
      <c r="A4704" s="6">
        <v>40561.009722222225</v>
      </c>
      <c r="B4704" s="5">
        <v>1295298866</v>
      </c>
      <c r="C4704" s="7">
        <v>-14.88</v>
      </c>
    </row>
    <row r="4705" spans="1:3" ht="12.75">
      <c r="A4705" s="6">
        <v>40561.013194444444</v>
      </c>
      <c r="B4705" s="5">
        <v>1295299165</v>
      </c>
      <c r="C4705" s="7">
        <v>-14.75</v>
      </c>
    </row>
    <row r="4706" spans="1:3" ht="12.75">
      <c r="A4706" s="6">
        <v>40561.01666666667</v>
      </c>
      <c r="B4706" s="5">
        <v>1295299465</v>
      </c>
      <c r="C4706" s="7">
        <v>-14.69</v>
      </c>
    </row>
    <row r="4707" spans="1:3" ht="12.75">
      <c r="A4707" s="6">
        <v>40561.02013888889</v>
      </c>
      <c r="B4707" s="5">
        <v>1295299766</v>
      </c>
      <c r="C4707" s="7">
        <v>-14.69</v>
      </c>
    </row>
    <row r="4708" spans="1:3" ht="12.75">
      <c r="A4708" s="6">
        <v>40561.02361111111</v>
      </c>
      <c r="B4708" s="5">
        <v>1295300065</v>
      </c>
      <c r="C4708" s="7">
        <v>-14.62</v>
      </c>
    </row>
    <row r="4709" spans="1:3" ht="12.75">
      <c r="A4709" s="6">
        <v>40561.027083333334</v>
      </c>
      <c r="B4709" s="5">
        <v>1295300366</v>
      </c>
      <c r="C4709" s="7">
        <v>-14.5</v>
      </c>
    </row>
    <row r="4710" spans="1:3" ht="12.75">
      <c r="A4710" s="6">
        <v>40561.03055555555</v>
      </c>
      <c r="B4710" s="5">
        <v>1295300665</v>
      </c>
      <c r="C4710" s="7">
        <v>-14.38</v>
      </c>
    </row>
    <row r="4711" spans="1:3" ht="12.75">
      <c r="A4711" s="6">
        <v>40561.03402777778</v>
      </c>
      <c r="B4711" s="5">
        <v>1295300965</v>
      </c>
      <c r="C4711" s="7">
        <v>-14.19</v>
      </c>
    </row>
    <row r="4712" spans="1:3" ht="12.75">
      <c r="A4712" s="6">
        <v>40561.0375</v>
      </c>
      <c r="B4712" s="5">
        <v>1295301266</v>
      </c>
      <c r="C4712" s="7">
        <v>-14.19</v>
      </c>
    </row>
    <row r="4713" spans="1:3" ht="12.75">
      <c r="A4713" s="6">
        <v>40561.040972222225</v>
      </c>
      <c r="B4713" s="5">
        <v>1295301565</v>
      </c>
      <c r="C4713" s="7">
        <v>-14.12</v>
      </c>
    </row>
    <row r="4714" spans="1:3" ht="12.75">
      <c r="A4714" s="6">
        <v>40561.044444444444</v>
      </c>
      <c r="B4714" s="5">
        <v>1295301866</v>
      </c>
      <c r="C4714" s="7">
        <v>-14.06</v>
      </c>
    </row>
    <row r="4715" spans="1:3" ht="12.75">
      <c r="A4715" s="6">
        <v>40561.04791666667</v>
      </c>
      <c r="B4715" s="5">
        <v>1295302165</v>
      </c>
      <c r="C4715" s="7">
        <v>-13.88</v>
      </c>
    </row>
    <row r="4716" spans="1:3" ht="12.75">
      <c r="A4716" s="6">
        <v>40561.05138888889</v>
      </c>
      <c r="B4716" s="5">
        <v>1295302465</v>
      </c>
      <c r="C4716" s="7">
        <v>-13.69</v>
      </c>
    </row>
    <row r="4717" spans="1:3" ht="12.75">
      <c r="A4717" s="6">
        <v>40561.05486111111</v>
      </c>
      <c r="B4717" s="5">
        <v>1295302765</v>
      </c>
      <c r="C4717" s="7">
        <v>-13.69</v>
      </c>
    </row>
    <row r="4718" spans="1:3" ht="12.75">
      <c r="A4718" s="6">
        <v>40561.058333333334</v>
      </c>
      <c r="B4718" s="5">
        <v>1295303065</v>
      </c>
      <c r="C4718" s="7">
        <v>-13.69</v>
      </c>
    </row>
    <row r="4719" spans="1:3" ht="12.75">
      <c r="A4719" s="6">
        <v>40561.06180555555</v>
      </c>
      <c r="B4719" s="5">
        <v>1295303366</v>
      </c>
      <c r="C4719" s="7">
        <v>-13.88</v>
      </c>
    </row>
    <row r="4720" spans="1:3" ht="12.75">
      <c r="A4720" s="6">
        <v>40561.06527777778</v>
      </c>
      <c r="B4720" s="5">
        <v>1295303665</v>
      </c>
      <c r="C4720" s="7">
        <v>-14</v>
      </c>
    </row>
    <row r="4721" spans="1:3" ht="12.75">
      <c r="A4721" s="6">
        <v>40561.06875</v>
      </c>
      <c r="B4721" s="5">
        <v>1295303966</v>
      </c>
      <c r="C4721" s="7">
        <v>-14</v>
      </c>
    </row>
    <row r="4722" spans="1:3" ht="12.75">
      <c r="A4722" s="6">
        <v>40561.072222222225</v>
      </c>
      <c r="B4722" s="5">
        <v>1295304265</v>
      </c>
      <c r="C4722" s="7">
        <v>-13.81</v>
      </c>
    </row>
    <row r="4723" spans="1:3" ht="12.75">
      <c r="A4723" s="6">
        <v>40561.075694444444</v>
      </c>
      <c r="B4723" s="5">
        <v>1295304565</v>
      </c>
      <c r="C4723" s="7">
        <v>-13.81</v>
      </c>
    </row>
    <row r="4724" spans="1:3" ht="12.75">
      <c r="A4724" s="6">
        <v>40561.07916666667</v>
      </c>
      <c r="B4724" s="5">
        <v>1295304865</v>
      </c>
      <c r="C4724" s="7">
        <v>-13.88</v>
      </c>
    </row>
    <row r="4725" spans="1:3" ht="12.75">
      <c r="A4725" s="6">
        <v>40561.08263888889</v>
      </c>
      <c r="B4725" s="5">
        <v>1295305165</v>
      </c>
      <c r="C4725" s="7">
        <v>-13.75</v>
      </c>
    </row>
    <row r="4726" spans="1:3" ht="12.75">
      <c r="A4726" s="6">
        <v>40561.08611111111</v>
      </c>
      <c r="B4726" s="5">
        <v>1295305466</v>
      </c>
      <c r="C4726" s="7">
        <v>-13.62</v>
      </c>
    </row>
    <row r="4727" spans="1:3" ht="12.75">
      <c r="A4727" s="6">
        <v>40561.089583333334</v>
      </c>
      <c r="B4727" s="5">
        <v>1295305765</v>
      </c>
      <c r="C4727" s="7">
        <v>-13.75</v>
      </c>
    </row>
    <row r="4728" spans="1:3" ht="12.75">
      <c r="A4728" s="6">
        <v>40561.09305555555</v>
      </c>
      <c r="B4728" s="5">
        <v>1295306066</v>
      </c>
      <c r="C4728" s="7">
        <v>-13.88</v>
      </c>
    </row>
    <row r="4729" spans="1:3" ht="12.75">
      <c r="A4729" s="6">
        <v>40561.09652777778</v>
      </c>
      <c r="B4729" s="5">
        <v>1295306365</v>
      </c>
      <c r="C4729" s="7">
        <v>-13.88</v>
      </c>
    </row>
    <row r="4730" spans="1:3" ht="12.75">
      <c r="A4730" s="6">
        <v>40561.1</v>
      </c>
      <c r="B4730" s="5">
        <v>1295306665</v>
      </c>
      <c r="C4730" s="7">
        <v>-14</v>
      </c>
    </row>
    <row r="4731" spans="1:3" ht="12.75">
      <c r="A4731" s="6">
        <v>40561.103472222225</v>
      </c>
      <c r="B4731" s="5">
        <v>1295306965</v>
      </c>
      <c r="C4731" s="7">
        <v>-14</v>
      </c>
    </row>
    <row r="4732" spans="1:3" ht="12.75">
      <c r="A4732" s="6">
        <v>40561.106944444444</v>
      </c>
      <c r="B4732" s="5">
        <v>1295307265</v>
      </c>
      <c r="C4732" s="7">
        <v>-14.06</v>
      </c>
    </row>
    <row r="4733" spans="1:3" ht="12.75">
      <c r="A4733" s="6">
        <v>40561.11041666667</v>
      </c>
      <c r="B4733" s="5">
        <v>1295307566</v>
      </c>
      <c r="C4733" s="7">
        <v>-14</v>
      </c>
    </row>
    <row r="4734" spans="1:3" ht="12.75">
      <c r="A4734" s="6">
        <v>40561.11388888889</v>
      </c>
      <c r="B4734" s="5">
        <v>1295307865</v>
      </c>
      <c r="C4734" s="7">
        <v>-14</v>
      </c>
    </row>
    <row r="4735" spans="1:3" ht="12.75">
      <c r="A4735" s="6">
        <v>40561.11736111111</v>
      </c>
      <c r="B4735" s="5">
        <v>1295308166</v>
      </c>
      <c r="C4735" s="7">
        <v>-13.94</v>
      </c>
    </row>
    <row r="4736" spans="1:3" ht="12.75">
      <c r="A4736" s="6">
        <v>40561.120833333334</v>
      </c>
      <c r="B4736" s="5">
        <v>1295308465</v>
      </c>
      <c r="C4736" s="7">
        <v>-13.88</v>
      </c>
    </row>
    <row r="4737" spans="1:3" ht="12.75">
      <c r="A4737" s="6">
        <v>40561.12430555555</v>
      </c>
      <c r="B4737" s="5">
        <v>1295308765</v>
      </c>
      <c r="C4737" s="7">
        <v>-13.75</v>
      </c>
    </row>
    <row r="4738" spans="1:3" ht="12.75">
      <c r="A4738" s="6">
        <v>40561.134722222225</v>
      </c>
      <c r="B4738" s="5">
        <v>1295309665</v>
      </c>
      <c r="C4738" s="7">
        <v>-13.62</v>
      </c>
    </row>
    <row r="4739" spans="1:3" ht="12.75">
      <c r="A4739" s="6">
        <v>40561.138194444444</v>
      </c>
      <c r="B4739" s="5">
        <v>1295309965</v>
      </c>
      <c r="C4739" s="7">
        <v>-13.5</v>
      </c>
    </row>
    <row r="4740" spans="1:3" ht="12.75">
      <c r="A4740" s="6">
        <v>40561.14166666667</v>
      </c>
      <c r="B4740" s="5">
        <v>1295310266</v>
      </c>
      <c r="C4740" s="7">
        <v>-13.56</v>
      </c>
    </row>
    <row r="4741" spans="1:3" ht="12.75">
      <c r="A4741" s="6">
        <v>40561.14513888889</v>
      </c>
      <c r="B4741" s="5">
        <v>1295310565</v>
      </c>
      <c r="C4741" s="7">
        <v>-13.56</v>
      </c>
    </row>
    <row r="4742" spans="1:3" ht="12.75">
      <c r="A4742" s="6">
        <v>40561.14861111111</v>
      </c>
      <c r="B4742" s="5">
        <v>1295310865</v>
      </c>
      <c r="C4742" s="7">
        <v>-13.5</v>
      </c>
    </row>
    <row r="4743" spans="1:3" ht="12.75">
      <c r="A4743" s="6">
        <v>40561.152083333334</v>
      </c>
      <c r="B4743" s="5">
        <v>1295311165</v>
      </c>
      <c r="C4743" s="7">
        <v>-13.5</v>
      </c>
    </row>
    <row r="4744" spans="1:3" ht="12.75">
      <c r="A4744" s="6">
        <v>40561.15555555555</v>
      </c>
      <c r="B4744" s="5">
        <v>1295311465</v>
      </c>
      <c r="C4744" s="7">
        <v>-13.56</v>
      </c>
    </row>
    <row r="4745" spans="1:3" ht="12.75">
      <c r="A4745" s="6">
        <v>40561.15902777778</v>
      </c>
      <c r="B4745" s="5">
        <v>1295311765</v>
      </c>
      <c r="C4745" s="7">
        <v>-13.56</v>
      </c>
    </row>
    <row r="4746" spans="1:3" ht="12.75">
      <c r="A4746" s="6">
        <v>40561.1625</v>
      </c>
      <c r="B4746" s="5">
        <v>1295312065</v>
      </c>
      <c r="C4746" s="7">
        <v>-13.56</v>
      </c>
    </row>
    <row r="4747" spans="1:3" ht="12.75">
      <c r="A4747" s="6">
        <v>40561.165972222225</v>
      </c>
      <c r="B4747" s="5">
        <v>1295312366</v>
      </c>
      <c r="C4747" s="7">
        <v>-13.5</v>
      </c>
    </row>
    <row r="4748" spans="1:3" ht="12.75">
      <c r="A4748" s="6">
        <v>40561.169444444444</v>
      </c>
      <c r="B4748" s="5">
        <v>1295312665</v>
      </c>
      <c r="C4748" s="7">
        <v>-13.38</v>
      </c>
    </row>
    <row r="4749" spans="1:3" ht="12.75">
      <c r="A4749" s="6">
        <v>40561.17291666667</v>
      </c>
      <c r="B4749" s="5">
        <v>1295312965</v>
      </c>
      <c r="C4749" s="7">
        <v>-13.38</v>
      </c>
    </row>
    <row r="4750" spans="1:3" ht="12.75">
      <c r="A4750" s="6">
        <v>40561.17638888889</v>
      </c>
      <c r="B4750" s="5">
        <v>1295313265</v>
      </c>
      <c r="C4750" s="7">
        <v>-13.31</v>
      </c>
    </row>
    <row r="4751" spans="1:3" ht="12.75">
      <c r="A4751" s="6">
        <v>40561.17986111111</v>
      </c>
      <c r="B4751" s="5">
        <v>1295313565</v>
      </c>
      <c r="C4751" s="7">
        <v>-13.25</v>
      </c>
    </row>
    <row r="4752" spans="1:3" ht="12.75">
      <c r="A4752" s="6">
        <v>40561.183333333334</v>
      </c>
      <c r="B4752" s="5">
        <v>1295313865</v>
      </c>
      <c r="C4752" s="7">
        <v>-13.31</v>
      </c>
    </row>
    <row r="4753" spans="1:3" ht="12.75">
      <c r="A4753" s="6">
        <v>40561.18680555555</v>
      </c>
      <c r="B4753" s="5">
        <v>1295314165</v>
      </c>
      <c r="C4753" s="7">
        <v>-13.38</v>
      </c>
    </row>
    <row r="4754" spans="1:3" ht="12.75">
      <c r="A4754" s="6">
        <v>40561.19027777778</v>
      </c>
      <c r="B4754" s="5">
        <v>1295314465</v>
      </c>
      <c r="C4754" s="7">
        <v>-13.44</v>
      </c>
    </row>
    <row r="4755" spans="1:3" ht="12.75">
      <c r="A4755" s="6">
        <v>40561.19375</v>
      </c>
      <c r="B4755" s="5">
        <v>1295314778</v>
      </c>
      <c r="C4755" s="7">
        <v>-13.38</v>
      </c>
    </row>
    <row r="4756" spans="1:3" ht="12.75">
      <c r="A4756" s="6">
        <v>40561.197222222225</v>
      </c>
      <c r="B4756" s="5">
        <v>1295315065</v>
      </c>
      <c r="C4756" s="7">
        <v>-13.38</v>
      </c>
    </row>
    <row r="4757" spans="1:3" ht="12.75">
      <c r="A4757" s="6">
        <v>40561.200694444444</v>
      </c>
      <c r="B4757" s="5">
        <v>1295315365</v>
      </c>
      <c r="C4757" s="7">
        <v>-13.38</v>
      </c>
    </row>
    <row r="4758" spans="1:3" ht="12.75">
      <c r="A4758" s="6">
        <v>40561.20416666667</v>
      </c>
      <c r="B4758" s="5">
        <v>1295315665</v>
      </c>
      <c r="C4758" s="7">
        <v>-13.31</v>
      </c>
    </row>
    <row r="4759" spans="1:3" ht="12.75">
      <c r="A4759" s="6">
        <v>40561.20763888889</v>
      </c>
      <c r="B4759" s="5">
        <v>1295315965</v>
      </c>
      <c r="C4759" s="7">
        <v>-13.19</v>
      </c>
    </row>
    <row r="4760" spans="1:3" ht="12.75">
      <c r="A4760" s="6">
        <v>40561.21111111111</v>
      </c>
      <c r="B4760" s="5">
        <v>1295316265</v>
      </c>
      <c r="C4760" s="7">
        <v>-13.25</v>
      </c>
    </row>
    <row r="4761" spans="1:3" ht="12.75">
      <c r="A4761" s="6">
        <v>40561.214583333334</v>
      </c>
      <c r="B4761" s="5">
        <v>1295316565</v>
      </c>
      <c r="C4761" s="7">
        <v>-13.25</v>
      </c>
    </row>
    <row r="4762" spans="1:3" ht="12.75">
      <c r="A4762" s="6">
        <v>40561.21805555555</v>
      </c>
      <c r="B4762" s="5">
        <v>1295316865</v>
      </c>
      <c r="C4762" s="7">
        <v>-13.25</v>
      </c>
    </row>
    <row r="4763" spans="1:3" ht="12.75">
      <c r="A4763" s="6">
        <v>40561.22152777778</v>
      </c>
      <c r="B4763" s="5">
        <v>1295317165</v>
      </c>
      <c r="C4763" s="7">
        <v>-13.25</v>
      </c>
    </row>
    <row r="4764" spans="1:3" ht="12.75">
      <c r="A4764" s="6">
        <v>40561.225</v>
      </c>
      <c r="B4764" s="5">
        <v>1295317465</v>
      </c>
      <c r="C4764" s="7">
        <v>-13.19</v>
      </c>
    </row>
    <row r="4765" spans="1:3" ht="12.75">
      <c r="A4765" s="6">
        <v>40561.228472222225</v>
      </c>
      <c r="B4765" s="5">
        <v>1295317765</v>
      </c>
      <c r="C4765" s="7">
        <v>-13.25</v>
      </c>
    </row>
    <row r="4766" spans="1:3" ht="12.75">
      <c r="A4766" s="6">
        <v>40561.231944444444</v>
      </c>
      <c r="B4766" s="5">
        <v>1295318065</v>
      </c>
      <c r="C4766" s="7">
        <v>-13.31</v>
      </c>
    </row>
    <row r="4767" spans="1:3" ht="12.75">
      <c r="A4767" s="6">
        <v>40561.23541666667</v>
      </c>
      <c r="B4767" s="5">
        <v>1295318364</v>
      </c>
      <c r="C4767" s="7">
        <v>-13.25</v>
      </c>
    </row>
    <row r="4768" spans="1:3" ht="12.75">
      <c r="A4768" s="6">
        <v>40561.23888888889</v>
      </c>
      <c r="B4768" s="5">
        <v>1295318665</v>
      </c>
      <c r="C4768" s="7">
        <v>-13.25</v>
      </c>
    </row>
    <row r="4769" spans="1:3" ht="12.75">
      <c r="A4769" s="6">
        <v>40561.24236111111</v>
      </c>
      <c r="B4769" s="5">
        <v>1295318965</v>
      </c>
      <c r="C4769" s="7">
        <v>-13.19</v>
      </c>
    </row>
    <row r="4770" spans="1:3" ht="12.75">
      <c r="A4770" s="6">
        <v>40561.245833333334</v>
      </c>
      <c r="B4770" s="5">
        <v>1295319265</v>
      </c>
      <c r="C4770" s="7">
        <v>-13</v>
      </c>
    </row>
    <row r="4771" spans="1:3" ht="12.75">
      <c r="A4771" s="6">
        <v>40561.24930555555</v>
      </c>
      <c r="B4771" s="5">
        <v>1295319565</v>
      </c>
      <c r="C4771" s="7">
        <v>-12.94</v>
      </c>
    </row>
    <row r="4772" spans="1:3" ht="12.75">
      <c r="A4772" s="6">
        <v>40561.25277777778</v>
      </c>
      <c r="B4772" s="5">
        <v>1295319865</v>
      </c>
      <c r="C4772" s="7">
        <v>-12.88</v>
      </c>
    </row>
    <row r="4773" spans="1:3" ht="12.75">
      <c r="A4773" s="6">
        <v>40561.25625</v>
      </c>
      <c r="B4773" s="5">
        <v>1295320165</v>
      </c>
      <c r="C4773" s="7">
        <v>-12.88</v>
      </c>
    </row>
    <row r="4774" spans="1:3" ht="12.75">
      <c r="A4774" s="6">
        <v>40561.259722222225</v>
      </c>
      <c r="B4774" s="5">
        <v>1295320464</v>
      </c>
      <c r="C4774" s="7">
        <v>-12.81</v>
      </c>
    </row>
    <row r="4775" spans="1:3" ht="12.75">
      <c r="A4775" s="6">
        <v>40561.263194444444</v>
      </c>
      <c r="B4775" s="5">
        <v>1295320765</v>
      </c>
      <c r="C4775" s="7">
        <v>-12.88</v>
      </c>
    </row>
    <row r="4776" spans="1:3" ht="12.75">
      <c r="A4776" s="6">
        <v>40561.26666666667</v>
      </c>
      <c r="B4776" s="5">
        <v>1295321064</v>
      </c>
      <c r="C4776" s="7">
        <v>-12.81</v>
      </c>
    </row>
    <row r="4777" spans="1:3" ht="12.75">
      <c r="A4777" s="6">
        <v>40561.27013888889</v>
      </c>
      <c r="B4777" s="5">
        <v>1295321365</v>
      </c>
      <c r="C4777" s="7">
        <v>-12.88</v>
      </c>
    </row>
    <row r="4778" spans="1:3" ht="12.75">
      <c r="A4778" s="6">
        <v>40561.27361111111</v>
      </c>
      <c r="B4778" s="5">
        <v>1295321665</v>
      </c>
      <c r="C4778" s="7">
        <v>-12.94</v>
      </c>
    </row>
    <row r="4779" spans="1:3" ht="12.75">
      <c r="A4779" s="6">
        <v>40561.277083333334</v>
      </c>
      <c r="B4779" s="5">
        <v>1295321965</v>
      </c>
      <c r="C4779" s="7">
        <v>-13.06</v>
      </c>
    </row>
    <row r="4780" spans="1:3" ht="12.75">
      <c r="A4780" s="6">
        <v>40561.28055555555</v>
      </c>
      <c r="B4780" s="5">
        <v>1295322265</v>
      </c>
      <c r="C4780" s="7">
        <v>-13.06</v>
      </c>
    </row>
    <row r="4781" spans="1:3" ht="12.75">
      <c r="A4781" s="6">
        <v>40561.28402777778</v>
      </c>
      <c r="B4781" s="5">
        <v>1295322565</v>
      </c>
      <c r="C4781" s="7">
        <v>-13.06</v>
      </c>
    </row>
    <row r="4782" spans="1:3" ht="12.75">
      <c r="A4782" s="6">
        <v>40561.2875</v>
      </c>
      <c r="B4782" s="5">
        <v>1295322864</v>
      </c>
      <c r="C4782" s="7">
        <v>-13</v>
      </c>
    </row>
    <row r="4783" spans="1:3" ht="12.75">
      <c r="A4783" s="6">
        <v>40561.290972222225</v>
      </c>
      <c r="B4783" s="5">
        <v>1295323165</v>
      </c>
      <c r="C4783" s="7">
        <v>-13.06</v>
      </c>
    </row>
    <row r="4784" spans="1:3" ht="12.75">
      <c r="A4784" s="6">
        <v>40561.294444444444</v>
      </c>
      <c r="B4784" s="5">
        <v>1295323464</v>
      </c>
      <c r="C4784" s="7">
        <v>-13.12</v>
      </c>
    </row>
    <row r="4785" spans="1:3" ht="12.75">
      <c r="A4785" s="6">
        <v>40561.29791666667</v>
      </c>
      <c r="B4785" s="5">
        <v>1295323765</v>
      </c>
      <c r="C4785" s="7">
        <v>-13.06</v>
      </c>
    </row>
    <row r="4786" spans="1:3" ht="12.75">
      <c r="A4786" s="6">
        <v>40561.30138888889</v>
      </c>
      <c r="B4786" s="5">
        <v>1295324065</v>
      </c>
      <c r="C4786" s="7">
        <v>-13.25</v>
      </c>
    </row>
    <row r="4787" spans="1:3" ht="12.75">
      <c r="A4787" s="6">
        <v>40561.30486111111</v>
      </c>
      <c r="B4787" s="5">
        <v>1295324364</v>
      </c>
      <c r="C4787" s="7">
        <v>-13.25</v>
      </c>
    </row>
    <row r="4788" spans="1:3" ht="12.75">
      <c r="A4788" s="6">
        <v>40561.308333333334</v>
      </c>
      <c r="B4788" s="5">
        <v>1295324665</v>
      </c>
      <c r="C4788" s="7">
        <v>-13.25</v>
      </c>
    </row>
    <row r="4789" spans="1:3" ht="12.75">
      <c r="A4789" s="6">
        <v>40561.31180555555</v>
      </c>
      <c r="B4789" s="5">
        <v>1295324964</v>
      </c>
      <c r="C4789" s="7">
        <v>-13.25</v>
      </c>
    </row>
    <row r="4790" spans="1:3" ht="12.75">
      <c r="A4790" s="6">
        <v>40561.31527777778</v>
      </c>
      <c r="B4790" s="5">
        <v>1295325265</v>
      </c>
      <c r="C4790" s="7">
        <v>-13.25</v>
      </c>
    </row>
    <row r="4791" spans="1:3" ht="12.75">
      <c r="A4791" s="6">
        <v>40561.31875</v>
      </c>
      <c r="B4791" s="5">
        <v>1295325564</v>
      </c>
      <c r="C4791" s="7">
        <v>-13.31</v>
      </c>
    </row>
    <row r="4792" spans="1:3" ht="12.75">
      <c r="A4792" s="6">
        <v>40561.322222222225</v>
      </c>
      <c r="B4792" s="5">
        <v>1295325865</v>
      </c>
      <c r="C4792" s="7">
        <v>-13.38</v>
      </c>
    </row>
    <row r="4793" spans="1:3" ht="12.75">
      <c r="A4793" s="6">
        <v>40561.325694444444</v>
      </c>
      <c r="B4793" s="5">
        <v>1295326164</v>
      </c>
      <c r="C4793" s="7">
        <v>-13.44</v>
      </c>
    </row>
    <row r="4794" spans="1:3" ht="12.75">
      <c r="A4794" s="6">
        <v>40561.32916666667</v>
      </c>
      <c r="B4794" s="5">
        <v>1295326465</v>
      </c>
      <c r="C4794" s="7">
        <v>-13.56</v>
      </c>
    </row>
    <row r="4795" spans="1:3" ht="12.75">
      <c r="A4795" s="6">
        <v>40561.33263888889</v>
      </c>
      <c r="B4795" s="5">
        <v>1295326765</v>
      </c>
      <c r="C4795" s="7">
        <v>-13.56</v>
      </c>
    </row>
    <row r="4796" spans="1:3" ht="12.75">
      <c r="A4796" s="6">
        <v>40561.33611111111</v>
      </c>
      <c r="B4796" s="5">
        <v>1295327065</v>
      </c>
      <c r="C4796" s="7">
        <v>-13.62</v>
      </c>
    </row>
    <row r="4797" spans="1:3" ht="12.75">
      <c r="A4797" s="6">
        <v>40561.339583333334</v>
      </c>
      <c r="B4797" s="5">
        <v>1295327365</v>
      </c>
      <c r="C4797" s="7">
        <v>-13.56</v>
      </c>
    </row>
    <row r="4798" spans="1:3" ht="12.75">
      <c r="A4798" s="6">
        <v>40561.34305555555</v>
      </c>
      <c r="B4798" s="5">
        <v>1295327664</v>
      </c>
      <c r="C4798" s="7">
        <v>-13.81</v>
      </c>
    </row>
    <row r="4799" spans="1:3" ht="12.75">
      <c r="A4799" s="6">
        <v>40561.34652777778</v>
      </c>
      <c r="B4799" s="5">
        <v>1295327965</v>
      </c>
      <c r="C4799" s="7">
        <v>-13.75</v>
      </c>
    </row>
    <row r="4800" spans="1:3" ht="12.75">
      <c r="A4800" s="6">
        <v>40561.35</v>
      </c>
      <c r="B4800" s="5">
        <v>1295328264</v>
      </c>
      <c r="C4800" s="7">
        <v>-13.81</v>
      </c>
    </row>
    <row r="4801" spans="1:3" ht="12.75">
      <c r="A4801" s="6">
        <v>40561.353472222225</v>
      </c>
      <c r="B4801" s="5">
        <v>1295328565</v>
      </c>
      <c r="C4801" s="7">
        <v>-13.94</v>
      </c>
    </row>
    <row r="4802" spans="1:3" ht="12.75">
      <c r="A4802" s="6">
        <v>40561.356944444444</v>
      </c>
      <c r="B4802" s="5">
        <v>1295328864</v>
      </c>
      <c r="C4802" s="7">
        <v>-14</v>
      </c>
    </row>
    <row r="4803" spans="1:3" ht="12.75">
      <c r="A4803" s="6">
        <v>40561.36041666667</v>
      </c>
      <c r="B4803" s="5">
        <v>1295329165</v>
      </c>
      <c r="C4803" s="7">
        <v>-14</v>
      </c>
    </row>
    <row r="4804" spans="1:3" ht="12.75">
      <c r="A4804" s="6">
        <v>40561.36388888889</v>
      </c>
      <c r="B4804" s="5">
        <v>1295329464</v>
      </c>
      <c r="C4804" s="7">
        <v>-14.06</v>
      </c>
    </row>
    <row r="4805" spans="1:3" ht="12.75">
      <c r="A4805" s="6">
        <v>40561.36736111111</v>
      </c>
      <c r="B4805" s="5">
        <v>1295329765</v>
      </c>
      <c r="C4805" s="7">
        <v>-14.06</v>
      </c>
    </row>
    <row r="4806" spans="1:3" ht="12.75">
      <c r="A4806" s="6">
        <v>40561.370833333334</v>
      </c>
      <c r="B4806" s="5">
        <v>1295330065</v>
      </c>
      <c r="C4806" s="7">
        <v>-14.12</v>
      </c>
    </row>
    <row r="4807" spans="1:3" ht="12.75">
      <c r="A4807" s="6">
        <v>40561.37430555555</v>
      </c>
      <c r="B4807" s="5">
        <v>1295330364</v>
      </c>
      <c r="C4807" s="7">
        <v>-14.31</v>
      </c>
    </row>
    <row r="4808" spans="1:3" ht="12.75">
      <c r="A4808" s="6">
        <v>40561.37777777778</v>
      </c>
      <c r="B4808" s="5">
        <v>1295330665</v>
      </c>
      <c r="C4808" s="7">
        <v>-14.38</v>
      </c>
    </row>
    <row r="4809" spans="1:3" ht="12.75">
      <c r="A4809" s="6">
        <v>40561.38125</v>
      </c>
      <c r="B4809" s="5">
        <v>1295330964</v>
      </c>
      <c r="C4809" s="7">
        <v>-14.25</v>
      </c>
    </row>
    <row r="4810" spans="1:3" ht="12.75">
      <c r="A4810" s="6">
        <v>40561.384722222225</v>
      </c>
      <c r="B4810" s="5">
        <v>1295331265</v>
      </c>
      <c r="C4810" s="7">
        <v>-14.25</v>
      </c>
    </row>
    <row r="4811" spans="1:3" ht="12.75">
      <c r="A4811" s="6">
        <v>40561.388194444444</v>
      </c>
      <c r="B4811" s="5">
        <v>1295331564</v>
      </c>
      <c r="C4811" s="7">
        <v>-14.19</v>
      </c>
    </row>
    <row r="4812" spans="1:3" ht="12.75">
      <c r="A4812" s="6">
        <v>40561.39166666667</v>
      </c>
      <c r="B4812" s="5">
        <v>1295331865</v>
      </c>
      <c r="C4812" s="7">
        <v>-14.12</v>
      </c>
    </row>
    <row r="4813" spans="1:3" ht="12.75">
      <c r="A4813" s="6">
        <v>40561.39513888889</v>
      </c>
      <c r="B4813" s="5">
        <v>1295332164</v>
      </c>
      <c r="C4813" s="7">
        <v>-14.12</v>
      </c>
    </row>
    <row r="4814" spans="1:3" ht="12.75">
      <c r="A4814" s="6">
        <v>40561.39861111111</v>
      </c>
      <c r="B4814" s="5">
        <v>1295332464</v>
      </c>
      <c r="C4814" s="7">
        <v>-14.06</v>
      </c>
    </row>
    <row r="4815" spans="1:3" ht="12.75">
      <c r="A4815" s="6">
        <v>40561.402083333334</v>
      </c>
      <c r="B4815" s="5">
        <v>1295332765</v>
      </c>
      <c r="C4815" s="7">
        <v>-13.94</v>
      </c>
    </row>
    <row r="4816" spans="1:3" ht="12.75">
      <c r="A4816" s="6">
        <v>40561.40555555555</v>
      </c>
      <c r="B4816" s="5">
        <v>1295333064</v>
      </c>
      <c r="C4816" s="7">
        <v>-13.81</v>
      </c>
    </row>
    <row r="4817" spans="1:3" ht="12.75">
      <c r="A4817" s="6">
        <v>40561.40902777778</v>
      </c>
      <c r="B4817" s="5">
        <v>1295333365</v>
      </c>
      <c r="C4817" s="7">
        <v>-13.62</v>
      </c>
    </row>
    <row r="4818" spans="1:3" ht="12.75">
      <c r="A4818" s="6">
        <v>40561.4125</v>
      </c>
      <c r="B4818" s="5">
        <v>1295333664</v>
      </c>
      <c r="C4818" s="7">
        <v>-13.5</v>
      </c>
    </row>
    <row r="4819" spans="1:3" ht="12.75">
      <c r="A4819" s="6">
        <v>40561.415972222225</v>
      </c>
      <c r="B4819" s="5">
        <v>1295333964</v>
      </c>
      <c r="C4819" s="7">
        <v>-13.44</v>
      </c>
    </row>
    <row r="4820" spans="1:3" ht="12.75">
      <c r="A4820" s="6">
        <v>40561.419444444444</v>
      </c>
      <c r="B4820" s="5">
        <v>1295334265</v>
      </c>
      <c r="C4820" s="7">
        <v>-13.56</v>
      </c>
    </row>
    <row r="4821" spans="1:3" ht="12.75">
      <c r="A4821" s="6">
        <v>40561.42291666667</v>
      </c>
      <c r="B4821" s="5">
        <v>1295334564</v>
      </c>
      <c r="C4821" s="7">
        <v>-13.56</v>
      </c>
    </row>
    <row r="4822" spans="1:3" ht="12.75">
      <c r="A4822" s="6">
        <v>40561.42638888889</v>
      </c>
      <c r="B4822" s="5">
        <v>1295334865</v>
      </c>
      <c r="C4822" s="7">
        <v>-13.62</v>
      </c>
    </row>
    <row r="4823" spans="1:3" ht="12.75">
      <c r="A4823" s="6">
        <v>40561.42986111111</v>
      </c>
      <c r="B4823" s="5">
        <v>1295335164</v>
      </c>
      <c r="C4823" s="7">
        <v>-13.5</v>
      </c>
    </row>
    <row r="4824" spans="1:3" ht="12.75">
      <c r="A4824" s="6">
        <v>40561.433333333334</v>
      </c>
      <c r="B4824" s="5">
        <v>1295335465</v>
      </c>
      <c r="C4824" s="7">
        <v>-13.38</v>
      </c>
    </row>
    <row r="4825" spans="1:3" ht="12.75">
      <c r="A4825" s="6">
        <v>40561.43680555555</v>
      </c>
      <c r="B4825" s="5">
        <v>1295335764</v>
      </c>
      <c r="C4825" s="7">
        <v>-13.25</v>
      </c>
    </row>
    <row r="4826" spans="1:3" ht="12.75">
      <c r="A4826" s="6">
        <v>40561.44027777778</v>
      </c>
      <c r="B4826" s="5">
        <v>1295336064</v>
      </c>
      <c r="C4826" s="7">
        <v>-12.88</v>
      </c>
    </row>
    <row r="4827" spans="1:3" ht="12.75">
      <c r="A4827" s="6">
        <v>40561.44375</v>
      </c>
      <c r="B4827" s="5">
        <v>1295336365</v>
      </c>
      <c r="C4827" s="7">
        <v>-12.19</v>
      </c>
    </row>
    <row r="4828" spans="1:3" ht="12.75">
      <c r="A4828" s="6">
        <v>40561.447222222225</v>
      </c>
      <c r="B4828" s="5">
        <v>1295336664</v>
      </c>
      <c r="C4828" s="7">
        <v>-11.56</v>
      </c>
    </row>
    <row r="4829" spans="1:3" ht="12.75">
      <c r="A4829" s="6">
        <v>40561.450694444444</v>
      </c>
      <c r="B4829" s="5">
        <v>1295336964</v>
      </c>
      <c r="C4829" s="7">
        <v>-11.19</v>
      </c>
    </row>
    <row r="4830" spans="1:3" ht="12.75">
      <c r="A4830" s="6">
        <v>40561.45416666667</v>
      </c>
      <c r="B4830" s="5">
        <v>1295337264</v>
      </c>
      <c r="C4830" s="7">
        <v>-11.06</v>
      </c>
    </row>
    <row r="4831" spans="1:3" ht="12.75">
      <c r="A4831" s="6">
        <v>40561.45763888889</v>
      </c>
      <c r="B4831" s="5">
        <v>1295337564</v>
      </c>
      <c r="C4831" s="7">
        <v>-10.94</v>
      </c>
    </row>
    <row r="4832" spans="1:3" ht="12.75">
      <c r="A4832" s="6">
        <v>40561.46111111111</v>
      </c>
      <c r="B4832" s="5">
        <v>1295337865</v>
      </c>
      <c r="C4832" s="7">
        <v>-10.88</v>
      </c>
    </row>
    <row r="4833" spans="1:3" ht="12.75">
      <c r="A4833" s="6">
        <v>40561.464583333334</v>
      </c>
      <c r="B4833" s="5">
        <v>1295338164</v>
      </c>
      <c r="C4833" s="7">
        <v>-10.62</v>
      </c>
    </row>
    <row r="4834" spans="1:3" ht="12.75">
      <c r="A4834" s="6">
        <v>40561.46805555555</v>
      </c>
      <c r="B4834" s="5">
        <v>1295338465</v>
      </c>
      <c r="C4834" s="7">
        <v>-10.69</v>
      </c>
    </row>
    <row r="4835" spans="1:3" ht="12.75">
      <c r="A4835" s="6">
        <v>40561.47152777778</v>
      </c>
      <c r="B4835" s="5">
        <v>1295338764</v>
      </c>
      <c r="C4835" s="7">
        <v>-10.19</v>
      </c>
    </row>
    <row r="4836" spans="1:3" ht="12.75">
      <c r="A4836" s="6">
        <v>40561.475</v>
      </c>
      <c r="B4836" s="5">
        <v>1295339064</v>
      </c>
      <c r="C4836" s="7">
        <v>-10.25</v>
      </c>
    </row>
    <row r="4837" spans="1:3" ht="12.75">
      <c r="A4837" s="6">
        <v>40561.478472222225</v>
      </c>
      <c r="B4837" s="5">
        <v>1295339364</v>
      </c>
      <c r="C4837" s="7">
        <v>-10.56</v>
      </c>
    </row>
    <row r="4838" spans="1:3" ht="12.75">
      <c r="A4838" s="6">
        <v>40561.481944444444</v>
      </c>
      <c r="B4838" s="5">
        <v>1295339664</v>
      </c>
      <c r="C4838" s="7">
        <v>-10.62</v>
      </c>
    </row>
    <row r="4839" spans="1:3" ht="12.75">
      <c r="A4839" s="6">
        <v>40561.48541666667</v>
      </c>
      <c r="B4839" s="5">
        <v>1295339965</v>
      </c>
      <c r="C4839" s="7">
        <v>-10.88</v>
      </c>
    </row>
    <row r="4840" spans="1:3" ht="12.75">
      <c r="A4840" s="6">
        <v>40561.48888888889</v>
      </c>
      <c r="B4840" s="5">
        <v>1295340264</v>
      </c>
      <c r="C4840" s="7">
        <v>-10.88</v>
      </c>
    </row>
    <row r="4841" spans="1:3" ht="12.75">
      <c r="A4841" s="6">
        <v>40561.49236111111</v>
      </c>
      <c r="B4841" s="5">
        <v>1295340564</v>
      </c>
      <c r="C4841" s="7">
        <v>-11.06</v>
      </c>
    </row>
    <row r="4842" spans="1:3" ht="12.75">
      <c r="A4842" s="6">
        <v>40561.495833333334</v>
      </c>
      <c r="B4842" s="5">
        <v>1295340864</v>
      </c>
      <c r="C4842" s="7">
        <v>-11.12</v>
      </c>
    </row>
    <row r="4843" spans="1:3" ht="12.75">
      <c r="A4843" s="6">
        <v>40561.49930555555</v>
      </c>
      <c r="B4843" s="5">
        <v>1295341164</v>
      </c>
      <c r="C4843" s="7">
        <v>-10.94</v>
      </c>
    </row>
    <row r="4844" spans="1:3" ht="12.75">
      <c r="A4844" s="6">
        <v>40561.50277777778</v>
      </c>
      <c r="B4844" s="5">
        <v>1295341465</v>
      </c>
      <c r="C4844" s="7">
        <v>-10.88</v>
      </c>
    </row>
    <row r="4845" spans="1:3" ht="12.75">
      <c r="A4845" s="6">
        <v>40561.50625</v>
      </c>
      <c r="B4845" s="5">
        <v>1295341764</v>
      </c>
      <c r="C4845" s="7">
        <v>-10.88</v>
      </c>
    </row>
    <row r="4846" spans="1:3" ht="12.75">
      <c r="A4846" s="6">
        <v>40561.509722222225</v>
      </c>
      <c r="B4846" s="5">
        <v>1295342064</v>
      </c>
      <c r="C4846" s="7">
        <v>-10.38</v>
      </c>
    </row>
    <row r="4847" spans="1:3" ht="12.75">
      <c r="A4847" s="6">
        <v>40561.513194444444</v>
      </c>
      <c r="B4847" s="5">
        <v>1295342364</v>
      </c>
      <c r="C4847" s="7">
        <v>-9.75</v>
      </c>
    </row>
    <row r="4848" spans="1:3" ht="12.75">
      <c r="A4848" s="6">
        <v>40561.51666666667</v>
      </c>
      <c r="B4848" s="5">
        <v>1295342664</v>
      </c>
      <c r="C4848" s="7">
        <v>-9.44</v>
      </c>
    </row>
    <row r="4849" spans="1:3" ht="12.75">
      <c r="A4849" s="6">
        <v>40561.52013888889</v>
      </c>
      <c r="B4849" s="5">
        <v>1295342964</v>
      </c>
      <c r="C4849" s="7">
        <v>-9.94</v>
      </c>
    </row>
    <row r="4850" spans="1:3" ht="12.75">
      <c r="A4850" s="6">
        <v>40561.52361111111</v>
      </c>
      <c r="B4850" s="5">
        <v>1295343264</v>
      </c>
      <c r="C4850" s="7">
        <v>-9.94</v>
      </c>
    </row>
    <row r="4851" spans="1:3" ht="12.75">
      <c r="A4851" s="6">
        <v>40561.527083333334</v>
      </c>
      <c r="B4851" s="5">
        <v>1295343564</v>
      </c>
      <c r="C4851" s="7">
        <v>-9.81</v>
      </c>
    </row>
    <row r="4852" spans="1:3" ht="12.75">
      <c r="A4852" s="6">
        <v>40561.53055555555</v>
      </c>
      <c r="B4852" s="5">
        <v>1295343865</v>
      </c>
      <c r="C4852" s="7">
        <v>-9.56</v>
      </c>
    </row>
    <row r="4853" spans="1:3" ht="12.75">
      <c r="A4853" s="6">
        <v>40561.53402777778</v>
      </c>
      <c r="B4853" s="5">
        <v>1295344164</v>
      </c>
      <c r="C4853" s="7">
        <v>-8.31</v>
      </c>
    </row>
    <row r="4854" spans="1:3" ht="12.75">
      <c r="A4854" s="6">
        <v>40561.5375</v>
      </c>
      <c r="B4854" s="5">
        <v>1295344464</v>
      </c>
      <c r="C4854" s="7">
        <v>-7.75</v>
      </c>
    </row>
    <row r="4855" spans="1:3" ht="12.75">
      <c r="A4855" s="6">
        <v>40561.540972222225</v>
      </c>
      <c r="B4855" s="5">
        <v>1295344764</v>
      </c>
      <c r="C4855" s="7">
        <v>-7.88</v>
      </c>
    </row>
    <row r="4856" spans="1:3" ht="12.75">
      <c r="A4856" s="6">
        <v>40561.544444444444</v>
      </c>
      <c r="B4856" s="5">
        <v>1295345064</v>
      </c>
      <c r="C4856" s="7">
        <v>-7.44</v>
      </c>
    </row>
    <row r="4857" spans="1:3" ht="12.75">
      <c r="A4857" s="6">
        <v>40561.54791666667</v>
      </c>
      <c r="B4857" s="5">
        <v>1295345365</v>
      </c>
      <c r="C4857" s="7">
        <v>-7.25</v>
      </c>
    </row>
    <row r="4858" spans="1:3" ht="12.75">
      <c r="A4858" s="6">
        <v>40561.55138888889</v>
      </c>
      <c r="B4858" s="5">
        <v>1295345664</v>
      </c>
      <c r="C4858" s="7">
        <v>-7.12</v>
      </c>
    </row>
    <row r="4859" spans="1:3" ht="12.75">
      <c r="A4859" s="6">
        <v>40561.55486111111</v>
      </c>
      <c r="B4859" s="5">
        <v>1295345964</v>
      </c>
      <c r="C4859" s="7">
        <v>-7.06</v>
      </c>
    </row>
    <row r="4860" spans="1:3" ht="12.75">
      <c r="A4860" s="6">
        <v>40561.558333333334</v>
      </c>
      <c r="B4860" s="5">
        <v>1295346264</v>
      </c>
      <c r="C4860" s="7">
        <v>-6.94</v>
      </c>
    </row>
    <row r="4861" spans="1:3" ht="12.75">
      <c r="A4861" s="6">
        <v>40561.56180555555</v>
      </c>
      <c r="B4861" s="5">
        <v>1295346564</v>
      </c>
      <c r="C4861" s="7">
        <v>-6.69</v>
      </c>
    </row>
    <row r="4862" spans="1:3" ht="12.75">
      <c r="A4862" s="6">
        <v>40561.56527777778</v>
      </c>
      <c r="B4862" s="5">
        <v>1295346865</v>
      </c>
      <c r="C4862" s="7">
        <v>-7.44</v>
      </c>
    </row>
    <row r="4863" spans="1:3" ht="12.75">
      <c r="A4863" s="6">
        <v>40561.56875</v>
      </c>
      <c r="B4863" s="5">
        <v>1295347164</v>
      </c>
      <c r="C4863" s="7">
        <v>-8.38</v>
      </c>
    </row>
    <row r="4864" spans="1:3" ht="12.75">
      <c r="A4864" s="6">
        <v>40561.572222222225</v>
      </c>
      <c r="B4864" s="5">
        <v>1295347464</v>
      </c>
      <c r="C4864" s="7">
        <v>-8.88</v>
      </c>
    </row>
    <row r="4865" spans="1:3" ht="12.75">
      <c r="A4865" s="6">
        <v>40561.575694444444</v>
      </c>
      <c r="B4865" s="5">
        <v>1295347764</v>
      </c>
      <c r="C4865" s="7">
        <v>-9.25</v>
      </c>
    </row>
    <row r="4866" spans="1:3" ht="12.75">
      <c r="A4866" s="6">
        <v>40561.57916666667</v>
      </c>
      <c r="B4866" s="5">
        <v>1295348064</v>
      </c>
      <c r="C4866" s="7">
        <v>-9.12</v>
      </c>
    </row>
    <row r="4867" spans="1:3" ht="12.75">
      <c r="A4867" s="6">
        <v>40561.58263888889</v>
      </c>
      <c r="B4867" s="5">
        <v>1295348365</v>
      </c>
      <c r="C4867" s="7">
        <v>-8.88</v>
      </c>
    </row>
    <row r="4868" spans="1:3" ht="12.75">
      <c r="A4868" s="6">
        <v>40561.58611111111</v>
      </c>
      <c r="B4868" s="5">
        <v>1295348664</v>
      </c>
      <c r="C4868" s="7">
        <v>-9.12</v>
      </c>
    </row>
    <row r="4869" spans="1:3" ht="12.75">
      <c r="A4869" s="6">
        <v>40561.589583333334</v>
      </c>
      <c r="B4869" s="5">
        <v>1295348964</v>
      </c>
      <c r="C4869" s="7">
        <v>-9.62</v>
      </c>
    </row>
    <row r="4870" spans="1:3" ht="12.75">
      <c r="A4870" s="6">
        <v>40561.59305555555</v>
      </c>
      <c r="B4870" s="5">
        <v>1295349264</v>
      </c>
      <c r="C4870" s="7">
        <v>-9.62</v>
      </c>
    </row>
    <row r="4871" spans="1:3" ht="12.75">
      <c r="A4871" s="6">
        <v>40561.59652777778</v>
      </c>
      <c r="B4871" s="5">
        <v>1295349564</v>
      </c>
      <c r="C4871" s="7">
        <v>-9.62</v>
      </c>
    </row>
    <row r="4872" spans="1:3" ht="12.75">
      <c r="A4872" s="6">
        <v>40561.6</v>
      </c>
      <c r="B4872" s="5">
        <v>1295349865</v>
      </c>
      <c r="C4872" s="7">
        <v>-9.56</v>
      </c>
    </row>
    <row r="4873" spans="1:3" ht="12.75">
      <c r="A4873" s="6">
        <v>40561.603472222225</v>
      </c>
      <c r="B4873" s="5">
        <v>1295350164</v>
      </c>
      <c r="C4873" s="7">
        <v>-9.56</v>
      </c>
    </row>
    <row r="4874" spans="1:3" ht="12.75">
      <c r="A4874" s="6">
        <v>40561.606944444444</v>
      </c>
      <c r="B4874" s="5">
        <v>1295350464</v>
      </c>
      <c r="C4874" s="7">
        <v>-9.69</v>
      </c>
    </row>
    <row r="4875" spans="1:3" ht="12.75">
      <c r="A4875" s="6">
        <v>40561.61041666667</v>
      </c>
      <c r="B4875" s="5">
        <v>1295350764</v>
      </c>
      <c r="C4875" s="7">
        <v>-9.62</v>
      </c>
    </row>
    <row r="4876" spans="1:3" ht="12.75">
      <c r="A4876" s="6">
        <v>40561.61388888889</v>
      </c>
      <c r="B4876" s="5">
        <v>1295351064</v>
      </c>
      <c r="C4876" s="7">
        <v>-9.5</v>
      </c>
    </row>
    <row r="4877" spans="1:3" ht="12.75">
      <c r="A4877" s="6">
        <v>40561.61736111111</v>
      </c>
      <c r="B4877" s="5">
        <v>1295351364</v>
      </c>
      <c r="C4877" s="7">
        <v>-9.5</v>
      </c>
    </row>
    <row r="4878" spans="1:3" ht="12.75">
      <c r="A4878" s="6">
        <v>40561.620833333334</v>
      </c>
      <c r="B4878" s="5">
        <v>1295351664</v>
      </c>
      <c r="C4878" s="7">
        <v>-9.75</v>
      </c>
    </row>
    <row r="4879" spans="1:3" ht="12.75">
      <c r="A4879" s="6">
        <v>40561.62430555555</v>
      </c>
      <c r="B4879" s="5">
        <v>1295351964</v>
      </c>
      <c r="C4879" s="7">
        <v>-10</v>
      </c>
    </row>
    <row r="4880" spans="1:3" ht="12.75">
      <c r="A4880" s="6">
        <v>40561.62777777778</v>
      </c>
      <c r="B4880" s="5">
        <v>1295352264</v>
      </c>
      <c r="C4880" s="7">
        <v>-10.25</v>
      </c>
    </row>
    <row r="4881" spans="1:3" ht="12.75">
      <c r="A4881" s="6">
        <v>40561.63125</v>
      </c>
      <c r="B4881" s="5">
        <v>1295352564</v>
      </c>
      <c r="C4881" s="7">
        <v>-10.31</v>
      </c>
    </row>
    <row r="4882" spans="1:3" ht="12.75">
      <c r="A4882" s="6">
        <v>40561.634722222225</v>
      </c>
      <c r="B4882" s="5">
        <v>1295352864</v>
      </c>
      <c r="C4882" s="7">
        <v>-10.31</v>
      </c>
    </row>
    <row r="4883" spans="1:3" ht="12.75">
      <c r="A4883" s="6">
        <v>40561.638194444444</v>
      </c>
      <c r="B4883" s="5">
        <v>1295353164</v>
      </c>
      <c r="C4883" s="7">
        <v>-10.31</v>
      </c>
    </row>
    <row r="4884" spans="1:3" ht="12.75">
      <c r="A4884" s="6">
        <v>40561.64166666667</v>
      </c>
      <c r="B4884" s="5">
        <v>1295353463</v>
      </c>
      <c r="C4884" s="7">
        <v>-10.31</v>
      </c>
    </row>
    <row r="4885" spans="1:3" ht="12.75">
      <c r="A4885" s="6">
        <v>40561.64513888889</v>
      </c>
      <c r="B4885" s="5">
        <v>1295353764</v>
      </c>
      <c r="C4885" s="7">
        <v>-10.38</v>
      </c>
    </row>
    <row r="4886" spans="1:3" ht="12.75">
      <c r="A4886" s="6">
        <v>40561.64861111111</v>
      </c>
      <c r="B4886" s="5">
        <v>1295354064</v>
      </c>
      <c r="C4886" s="7">
        <v>-10.62</v>
      </c>
    </row>
    <row r="4887" spans="1:3" ht="12.75">
      <c r="A4887" s="6">
        <v>40561.652083333334</v>
      </c>
      <c r="B4887" s="5">
        <v>1295354364</v>
      </c>
      <c r="C4887" s="7">
        <v>-10.75</v>
      </c>
    </row>
    <row r="4888" spans="1:3" ht="12.75">
      <c r="A4888" s="6">
        <v>40561.65555555555</v>
      </c>
      <c r="B4888" s="5">
        <v>1295354664</v>
      </c>
      <c r="C4888" s="7">
        <v>-10.88</v>
      </c>
    </row>
    <row r="4889" spans="1:3" ht="12.75">
      <c r="A4889" s="6">
        <v>40561.65902777778</v>
      </c>
      <c r="B4889" s="5">
        <v>1295354965</v>
      </c>
      <c r="C4889" s="7">
        <v>-11</v>
      </c>
    </row>
    <row r="4890" spans="1:3" ht="12.75">
      <c r="A4890" s="6">
        <v>40561.6625</v>
      </c>
      <c r="B4890" s="5">
        <v>1295355264</v>
      </c>
      <c r="C4890" s="7">
        <v>-11.19</v>
      </c>
    </row>
    <row r="4891" spans="1:3" ht="12.75">
      <c r="A4891" s="6">
        <v>40561.665972222225</v>
      </c>
      <c r="B4891" s="5">
        <v>1295355564</v>
      </c>
      <c r="C4891" s="7">
        <v>-11.31</v>
      </c>
    </row>
    <row r="4892" spans="1:3" ht="12.75">
      <c r="A4892" s="6">
        <v>40561.669444444444</v>
      </c>
      <c r="B4892" s="5">
        <v>1295355864</v>
      </c>
      <c r="C4892" s="7">
        <v>-11.56</v>
      </c>
    </row>
    <row r="4893" spans="1:3" ht="12.75">
      <c r="A4893" s="6">
        <v>40561.67291666667</v>
      </c>
      <c r="B4893" s="5">
        <v>1295356164</v>
      </c>
      <c r="C4893" s="7">
        <v>-11.75</v>
      </c>
    </row>
    <row r="4894" spans="1:3" ht="12.75">
      <c r="A4894" s="6">
        <v>40561.67638888889</v>
      </c>
      <c r="B4894" s="5">
        <v>1295356463</v>
      </c>
      <c r="C4894" s="7">
        <v>-12</v>
      </c>
    </row>
    <row r="4895" spans="1:3" ht="12.75">
      <c r="A4895" s="6">
        <v>40561.67986111111</v>
      </c>
      <c r="B4895" s="5">
        <v>1295356764</v>
      </c>
      <c r="C4895" s="7">
        <v>-12.19</v>
      </c>
    </row>
    <row r="4896" spans="1:3" ht="12.75">
      <c r="A4896" s="6">
        <v>40561.683333333334</v>
      </c>
      <c r="B4896" s="5">
        <v>1295357064</v>
      </c>
      <c r="C4896" s="7">
        <v>-12.44</v>
      </c>
    </row>
    <row r="4897" spans="1:3" ht="12.75">
      <c r="A4897" s="6">
        <v>40561.68680555555</v>
      </c>
      <c r="B4897" s="5">
        <v>1295357364</v>
      </c>
      <c r="C4897" s="7">
        <v>-12.62</v>
      </c>
    </row>
    <row r="4898" spans="1:3" ht="12.75">
      <c r="A4898" s="6">
        <v>40561.69027777778</v>
      </c>
      <c r="B4898" s="5">
        <v>1295357664</v>
      </c>
      <c r="C4898" s="7">
        <v>-12.75</v>
      </c>
    </row>
    <row r="4899" spans="1:3" ht="12.75">
      <c r="A4899" s="6">
        <v>40561.69375</v>
      </c>
      <c r="B4899" s="5">
        <v>1295357963</v>
      </c>
      <c r="C4899" s="7">
        <v>-12.81</v>
      </c>
    </row>
    <row r="4900" spans="1:3" ht="12.75">
      <c r="A4900" s="6">
        <v>40561.697222222225</v>
      </c>
      <c r="B4900" s="5">
        <v>1295358264</v>
      </c>
      <c r="C4900" s="7">
        <v>-12.81</v>
      </c>
    </row>
    <row r="4901" spans="1:3" ht="12.75">
      <c r="A4901" s="6">
        <v>40561.700694444444</v>
      </c>
      <c r="B4901" s="5">
        <v>1295358564</v>
      </c>
      <c r="C4901" s="7">
        <v>-12.94</v>
      </c>
    </row>
    <row r="4902" spans="1:3" ht="12.75">
      <c r="A4902" s="6">
        <v>40561.70416666667</v>
      </c>
      <c r="B4902" s="5">
        <v>1295358864</v>
      </c>
      <c r="C4902" s="7">
        <v>-13</v>
      </c>
    </row>
    <row r="4903" spans="1:3" ht="12.75">
      <c r="A4903" s="6">
        <v>40561.70763888889</v>
      </c>
      <c r="B4903" s="5">
        <v>1295359164</v>
      </c>
      <c r="C4903" s="7">
        <v>-13.25</v>
      </c>
    </row>
    <row r="4904" spans="1:3" ht="12.75">
      <c r="A4904" s="6">
        <v>40561.71111111111</v>
      </c>
      <c r="B4904" s="5">
        <v>1295359464</v>
      </c>
      <c r="C4904" s="7">
        <v>-13.38</v>
      </c>
    </row>
    <row r="4905" spans="1:3" ht="12.75">
      <c r="A4905" s="6">
        <v>40561.714583333334</v>
      </c>
      <c r="B4905" s="5">
        <v>1295359764</v>
      </c>
      <c r="C4905" s="7">
        <v>-13.44</v>
      </c>
    </row>
    <row r="4906" spans="1:3" ht="12.75">
      <c r="A4906" s="6">
        <v>40561.71805555555</v>
      </c>
      <c r="B4906" s="5">
        <v>1295360063</v>
      </c>
      <c r="C4906" s="7">
        <v>-13.62</v>
      </c>
    </row>
    <row r="4907" spans="1:3" ht="12.75">
      <c r="A4907" s="6">
        <v>40561.72152777778</v>
      </c>
      <c r="B4907" s="5">
        <v>1295360364</v>
      </c>
      <c r="C4907" s="7">
        <v>-13.69</v>
      </c>
    </row>
    <row r="4908" spans="1:3" ht="12.75">
      <c r="A4908" s="6">
        <v>40561.725</v>
      </c>
      <c r="B4908" s="5">
        <v>1295360664</v>
      </c>
      <c r="C4908" s="7">
        <v>-13.75</v>
      </c>
    </row>
    <row r="4909" spans="1:3" ht="12.75">
      <c r="A4909" s="6">
        <v>40561.728472222225</v>
      </c>
      <c r="B4909" s="5">
        <v>1295360964</v>
      </c>
      <c r="C4909" s="7">
        <v>-13.94</v>
      </c>
    </row>
    <row r="4910" spans="1:3" ht="12.75">
      <c r="A4910" s="6">
        <v>40561.731944444444</v>
      </c>
      <c r="B4910" s="5">
        <v>1295361264</v>
      </c>
      <c r="C4910" s="7">
        <v>-13.94</v>
      </c>
    </row>
    <row r="4911" spans="1:3" ht="12.75">
      <c r="A4911" s="6">
        <v>40561.73541666667</v>
      </c>
      <c r="B4911" s="5">
        <v>1295361563</v>
      </c>
      <c r="C4911" s="7">
        <v>-13.88</v>
      </c>
    </row>
    <row r="4912" spans="1:3" ht="12.75">
      <c r="A4912" s="6">
        <v>40561.73888888889</v>
      </c>
      <c r="B4912" s="5">
        <v>1295361864</v>
      </c>
      <c r="C4912" s="7">
        <v>-13.81</v>
      </c>
    </row>
    <row r="4913" spans="1:3" ht="12.75">
      <c r="A4913" s="6">
        <v>40561.74236111111</v>
      </c>
      <c r="B4913" s="5">
        <v>1295362164</v>
      </c>
      <c r="C4913" s="7">
        <v>-13.88</v>
      </c>
    </row>
    <row r="4914" spans="1:3" ht="12.75">
      <c r="A4914" s="6">
        <v>40561.745833333334</v>
      </c>
      <c r="B4914" s="5">
        <v>1295362464</v>
      </c>
      <c r="C4914" s="7">
        <v>-13.88</v>
      </c>
    </row>
    <row r="4915" spans="1:3" ht="12.75">
      <c r="A4915" s="6">
        <v>40561.74930555555</v>
      </c>
      <c r="B4915" s="5">
        <v>1295362764</v>
      </c>
      <c r="C4915" s="7">
        <v>-13.94</v>
      </c>
    </row>
    <row r="4916" spans="1:3" ht="12.75">
      <c r="A4916" s="6">
        <v>40561.75277777778</v>
      </c>
      <c r="B4916" s="5">
        <v>1295363064</v>
      </c>
      <c r="C4916" s="7">
        <v>-14</v>
      </c>
    </row>
    <row r="4917" spans="1:3" ht="12.75">
      <c r="A4917" s="6">
        <v>40561.75625</v>
      </c>
      <c r="B4917" s="5">
        <v>1295363364</v>
      </c>
      <c r="C4917" s="7">
        <v>-14</v>
      </c>
    </row>
    <row r="4918" spans="1:3" ht="12.75">
      <c r="A4918" s="6">
        <v>40561.759722222225</v>
      </c>
      <c r="B4918" s="5">
        <v>1295363663</v>
      </c>
      <c r="C4918" s="7">
        <v>-14.06</v>
      </c>
    </row>
    <row r="4919" spans="1:3" ht="12.75">
      <c r="A4919" s="6">
        <v>40561.763194444444</v>
      </c>
      <c r="B4919" s="5">
        <v>1295363964</v>
      </c>
      <c r="C4919" s="7">
        <v>-14.06</v>
      </c>
    </row>
    <row r="4920" spans="1:3" ht="12.75">
      <c r="A4920" s="6">
        <v>40561.76666666667</v>
      </c>
      <c r="B4920" s="5">
        <v>1295364264</v>
      </c>
      <c r="C4920" s="7">
        <v>-14.12</v>
      </c>
    </row>
    <row r="4921" spans="1:3" ht="12.75">
      <c r="A4921" s="6">
        <v>40561.77013888889</v>
      </c>
      <c r="B4921" s="5">
        <v>1295364564</v>
      </c>
      <c r="C4921" s="7">
        <v>-14.19</v>
      </c>
    </row>
    <row r="4922" spans="1:3" ht="12.75">
      <c r="A4922" s="6">
        <v>40561.77361111111</v>
      </c>
      <c r="B4922" s="5">
        <v>1295364864</v>
      </c>
      <c r="C4922" s="7">
        <v>-14.25</v>
      </c>
    </row>
    <row r="4923" spans="1:3" ht="12.75">
      <c r="A4923" s="6">
        <v>40561.777083333334</v>
      </c>
      <c r="B4923" s="5">
        <v>1295365163</v>
      </c>
      <c r="C4923" s="7">
        <v>-14.31</v>
      </c>
    </row>
    <row r="4924" spans="1:3" ht="12.75">
      <c r="A4924" s="6">
        <v>40561.78055555555</v>
      </c>
      <c r="B4924" s="5">
        <v>1295365464</v>
      </c>
      <c r="C4924" s="7">
        <v>-14.38</v>
      </c>
    </row>
    <row r="4925" spans="1:3" ht="12.75">
      <c r="A4925" s="6">
        <v>40561.78402777778</v>
      </c>
      <c r="B4925" s="5">
        <v>1295365764</v>
      </c>
      <c r="C4925" s="7">
        <v>-14.44</v>
      </c>
    </row>
    <row r="4926" spans="1:3" ht="12.75">
      <c r="A4926" s="6">
        <v>40561.7875</v>
      </c>
      <c r="B4926" s="5">
        <v>1295366064</v>
      </c>
      <c r="C4926" s="7">
        <v>-14.5</v>
      </c>
    </row>
    <row r="4927" spans="1:3" ht="12.75">
      <c r="A4927" s="6">
        <v>40561.790972222225</v>
      </c>
      <c r="B4927" s="5">
        <v>1295366364</v>
      </c>
      <c r="C4927" s="7">
        <v>-14.5</v>
      </c>
    </row>
    <row r="4928" spans="1:3" ht="12.75">
      <c r="A4928" s="6">
        <v>40561.794444444444</v>
      </c>
      <c r="B4928" s="5">
        <v>1295366663</v>
      </c>
      <c r="C4928" s="7">
        <v>-14.5</v>
      </c>
    </row>
    <row r="4929" spans="1:3" ht="12.75">
      <c r="A4929" s="6">
        <v>40561.79791666667</v>
      </c>
      <c r="B4929" s="5">
        <v>1295366965</v>
      </c>
      <c r="C4929" s="7">
        <v>-14.56</v>
      </c>
    </row>
    <row r="4930" spans="1:3" ht="12.75">
      <c r="A4930" s="6">
        <v>40561.80138888889</v>
      </c>
      <c r="B4930" s="5">
        <v>1295367265</v>
      </c>
      <c r="C4930" s="7">
        <v>-14.62</v>
      </c>
    </row>
    <row r="4931" spans="1:3" ht="12.75">
      <c r="A4931" s="6">
        <v>40561.80486111111</v>
      </c>
      <c r="B4931" s="5">
        <v>1295367565</v>
      </c>
      <c r="C4931" s="7">
        <v>-14.62</v>
      </c>
    </row>
    <row r="4932" spans="1:3" ht="12.75">
      <c r="A4932" s="6">
        <v>40561.808333333334</v>
      </c>
      <c r="B4932" s="5">
        <v>1295367864</v>
      </c>
      <c r="C4932" s="7">
        <v>-14.62</v>
      </c>
    </row>
    <row r="4933" spans="1:3" ht="12.75">
      <c r="A4933" s="6">
        <v>40561.81180555555</v>
      </c>
      <c r="B4933" s="5">
        <v>1295368166</v>
      </c>
      <c r="C4933" s="7">
        <v>-14.56</v>
      </c>
    </row>
    <row r="4934" spans="1:3" ht="12.75">
      <c r="A4934" s="6">
        <v>40561.81527777778</v>
      </c>
      <c r="B4934" s="5">
        <v>1295368464</v>
      </c>
      <c r="C4934" s="7">
        <v>-14.62</v>
      </c>
    </row>
    <row r="4935" spans="1:3" ht="12.75">
      <c r="A4935" s="6">
        <v>40561.81875</v>
      </c>
      <c r="B4935" s="5">
        <v>1295368764</v>
      </c>
      <c r="C4935" s="7">
        <v>-14.62</v>
      </c>
    </row>
    <row r="4936" spans="1:3" ht="12.75">
      <c r="A4936" s="6">
        <v>40561.822222222225</v>
      </c>
      <c r="B4936" s="5">
        <v>1295369063</v>
      </c>
      <c r="C4936" s="7">
        <v>-14.62</v>
      </c>
    </row>
    <row r="4937" spans="1:3" ht="12.75">
      <c r="A4937" s="6">
        <v>40561.825694444444</v>
      </c>
      <c r="B4937" s="5">
        <v>1295369364</v>
      </c>
      <c r="C4937" s="7">
        <v>-14.69</v>
      </c>
    </row>
    <row r="4938" spans="1:3" ht="12.75">
      <c r="A4938" s="6">
        <v>40561.82916666667</v>
      </c>
      <c r="B4938" s="5">
        <v>1295369664</v>
      </c>
      <c r="C4938" s="7">
        <v>-14.69</v>
      </c>
    </row>
    <row r="4939" spans="1:3" ht="12.75">
      <c r="A4939" s="6">
        <v>40561.83263888889</v>
      </c>
      <c r="B4939" s="5">
        <v>1295369964</v>
      </c>
      <c r="C4939" s="7">
        <v>-14.69</v>
      </c>
    </row>
    <row r="4940" spans="1:3" ht="12.75">
      <c r="A4940" s="6">
        <v>40561.83611111111</v>
      </c>
      <c r="B4940" s="5">
        <v>1295370264</v>
      </c>
      <c r="C4940" s="7">
        <v>-14.69</v>
      </c>
    </row>
    <row r="4941" spans="1:3" ht="12.75">
      <c r="A4941" s="6">
        <v>40561.839583333334</v>
      </c>
      <c r="B4941" s="5">
        <v>1295370563</v>
      </c>
      <c r="C4941" s="7">
        <v>-14.75</v>
      </c>
    </row>
    <row r="4942" spans="1:3" ht="12.75">
      <c r="A4942" s="6">
        <v>40561.84305555555</v>
      </c>
      <c r="B4942" s="5">
        <v>1295370864</v>
      </c>
      <c r="C4942" s="7">
        <v>-14.69</v>
      </c>
    </row>
    <row r="4943" spans="1:3" ht="12.75">
      <c r="A4943" s="6">
        <v>40561.84652777778</v>
      </c>
      <c r="B4943" s="5">
        <v>1295371164</v>
      </c>
      <c r="C4943" s="7">
        <v>-14.75</v>
      </c>
    </row>
    <row r="4944" spans="1:3" ht="12.75">
      <c r="A4944" s="6">
        <v>40561.85</v>
      </c>
      <c r="B4944" s="5">
        <v>1295371463</v>
      </c>
      <c r="C4944" s="7">
        <v>-14.81</v>
      </c>
    </row>
    <row r="4945" spans="1:3" ht="12.75">
      <c r="A4945" s="6">
        <v>40561.853472222225</v>
      </c>
      <c r="B4945" s="5">
        <v>1295371764</v>
      </c>
      <c r="C4945" s="7">
        <v>-14.88</v>
      </c>
    </row>
    <row r="4946" spans="1:3" ht="12.75">
      <c r="A4946" s="6">
        <v>40561.856944444444</v>
      </c>
      <c r="B4946" s="5">
        <v>1295372063</v>
      </c>
      <c r="C4946" s="7">
        <v>-14.94</v>
      </c>
    </row>
    <row r="4947" spans="1:3" ht="12.75">
      <c r="A4947" s="6">
        <v>40561.86041666667</v>
      </c>
      <c r="B4947" s="5">
        <v>1295372364</v>
      </c>
      <c r="C4947" s="7">
        <v>-15</v>
      </c>
    </row>
    <row r="4948" spans="1:3" ht="12.75">
      <c r="A4948" s="6">
        <v>40561.86388888889</v>
      </c>
      <c r="B4948" s="5">
        <v>1295372664</v>
      </c>
      <c r="C4948" s="7">
        <v>-15.06</v>
      </c>
    </row>
    <row r="4949" spans="1:3" ht="12.75">
      <c r="A4949" s="6">
        <v>40561.86736111111</v>
      </c>
      <c r="B4949" s="5">
        <v>1295372963</v>
      </c>
      <c r="C4949" s="7">
        <v>-15.19</v>
      </c>
    </row>
    <row r="4950" spans="1:3" ht="12.75">
      <c r="A4950" s="6">
        <v>40561.870833333334</v>
      </c>
      <c r="B4950" s="5">
        <v>1295373264</v>
      </c>
      <c r="C4950" s="7">
        <v>-15.12</v>
      </c>
    </row>
    <row r="4951" spans="1:3" ht="12.75">
      <c r="A4951" s="6">
        <v>40561.87430555555</v>
      </c>
      <c r="B4951" s="5">
        <v>1295373564</v>
      </c>
      <c r="C4951" s="7">
        <v>-15.25</v>
      </c>
    </row>
    <row r="4952" spans="1:3" ht="12.75">
      <c r="A4952" s="6">
        <v>40561.87777777778</v>
      </c>
      <c r="B4952" s="5">
        <v>1295373863</v>
      </c>
      <c r="C4952" s="7">
        <v>-15.19</v>
      </c>
    </row>
    <row r="4953" spans="1:3" ht="12.75">
      <c r="A4953" s="6">
        <v>40561.88125</v>
      </c>
      <c r="B4953" s="5">
        <v>1295374164</v>
      </c>
      <c r="C4953" s="7">
        <v>-15.12</v>
      </c>
    </row>
    <row r="4954" spans="1:3" ht="12.75">
      <c r="A4954" s="6">
        <v>40561.884722222225</v>
      </c>
      <c r="B4954" s="5">
        <v>1295374463</v>
      </c>
      <c r="C4954" s="7">
        <v>-15.19</v>
      </c>
    </row>
    <row r="4955" spans="1:3" ht="12.75">
      <c r="A4955" s="6">
        <v>40561.888194444444</v>
      </c>
      <c r="B4955" s="5">
        <v>1295374764</v>
      </c>
      <c r="C4955" s="7">
        <v>-15.19</v>
      </c>
    </row>
    <row r="4956" spans="1:3" ht="12.75">
      <c r="A4956" s="6">
        <v>40561.89166666667</v>
      </c>
      <c r="B4956" s="5">
        <v>1295375064</v>
      </c>
      <c r="C4956" s="7">
        <v>-15.19</v>
      </c>
    </row>
    <row r="4957" spans="1:3" ht="12.75">
      <c r="A4957" s="6">
        <v>40561.89513888889</v>
      </c>
      <c r="B4957" s="5">
        <v>1295375363</v>
      </c>
      <c r="C4957" s="7">
        <v>-15.12</v>
      </c>
    </row>
    <row r="4958" spans="1:3" ht="12.75">
      <c r="A4958" s="6">
        <v>40561.89861111111</v>
      </c>
      <c r="B4958" s="5">
        <v>1295375664</v>
      </c>
      <c r="C4958" s="7">
        <v>-15.12</v>
      </c>
    </row>
    <row r="4959" spans="1:3" ht="12.75">
      <c r="A4959" s="6">
        <v>40561.902083333334</v>
      </c>
      <c r="B4959" s="5">
        <v>1295375963</v>
      </c>
      <c r="C4959" s="7">
        <v>-15.19</v>
      </c>
    </row>
    <row r="4960" spans="1:3" ht="12.75">
      <c r="A4960" s="6">
        <v>40561.90555555555</v>
      </c>
      <c r="B4960" s="5">
        <v>1295376264</v>
      </c>
      <c r="C4960" s="7">
        <v>-15.31</v>
      </c>
    </row>
    <row r="4961" spans="1:3" ht="12.75">
      <c r="A4961" s="6">
        <v>40561.9125</v>
      </c>
      <c r="B4961" s="5">
        <v>1295376863</v>
      </c>
      <c r="C4961" s="7">
        <v>-15.44</v>
      </c>
    </row>
    <row r="4962" spans="1:3" ht="12.75">
      <c r="A4962" s="6">
        <v>40561.915972222225</v>
      </c>
      <c r="B4962" s="5">
        <v>1295377164</v>
      </c>
      <c r="C4962" s="7">
        <v>-15.38</v>
      </c>
    </row>
    <row r="4963" spans="1:3" ht="12.75">
      <c r="A4963" s="6">
        <v>40561.919444444444</v>
      </c>
      <c r="B4963" s="5">
        <v>1295377463</v>
      </c>
      <c r="C4963" s="7">
        <v>-15.44</v>
      </c>
    </row>
    <row r="4964" spans="1:3" ht="12.75">
      <c r="A4964" s="6">
        <v>40561.92291666667</v>
      </c>
      <c r="B4964" s="5">
        <v>1295377765</v>
      </c>
      <c r="C4964" s="7">
        <v>-15.44</v>
      </c>
    </row>
    <row r="4965" spans="1:3" ht="12.75">
      <c r="A4965" s="6">
        <v>40561.92638888889</v>
      </c>
      <c r="B4965" s="5">
        <v>1295378064</v>
      </c>
      <c r="C4965" s="7">
        <v>-15.5</v>
      </c>
    </row>
    <row r="4966" spans="1:3" ht="12.75">
      <c r="A4966" s="6">
        <v>40561.92986111111</v>
      </c>
      <c r="B4966" s="5">
        <v>1295378363</v>
      </c>
      <c r="C4966" s="7">
        <v>-15.56</v>
      </c>
    </row>
    <row r="4967" spans="1:3" ht="12.75">
      <c r="A4967" s="6">
        <v>40561.933333333334</v>
      </c>
      <c r="B4967" s="5">
        <v>1295378664</v>
      </c>
      <c r="C4967" s="7">
        <v>-15.5</v>
      </c>
    </row>
    <row r="4968" spans="1:3" ht="12.75">
      <c r="A4968" s="6">
        <v>40561.93680555555</v>
      </c>
      <c r="B4968" s="5">
        <v>1295378963</v>
      </c>
      <c r="C4968" s="7">
        <v>-15.44</v>
      </c>
    </row>
    <row r="4969" spans="1:3" ht="12.75">
      <c r="A4969" s="6">
        <v>40561.94027777778</v>
      </c>
      <c r="B4969" s="5">
        <v>1295379264</v>
      </c>
      <c r="C4969" s="7">
        <v>-15.38</v>
      </c>
    </row>
    <row r="4970" spans="1:3" ht="12.75">
      <c r="A4970" s="6">
        <v>40561.94375</v>
      </c>
      <c r="B4970" s="5">
        <v>1295379563</v>
      </c>
      <c r="C4970" s="7">
        <v>-15.38</v>
      </c>
    </row>
    <row r="4971" spans="1:3" ht="12.75">
      <c r="A4971" s="6">
        <v>40561.947222222225</v>
      </c>
      <c r="B4971" s="5">
        <v>1295379863</v>
      </c>
      <c r="C4971" s="7">
        <v>-15.38</v>
      </c>
    </row>
    <row r="4972" spans="1:3" ht="12.75">
      <c r="A4972" s="6">
        <v>40561.950694444444</v>
      </c>
      <c r="B4972" s="5">
        <v>1295380164</v>
      </c>
      <c r="C4972" s="7">
        <v>-15.38</v>
      </c>
    </row>
    <row r="4973" spans="1:3" ht="12.75">
      <c r="A4973" s="6">
        <v>40561.95416666667</v>
      </c>
      <c r="B4973" s="5">
        <v>1295380463</v>
      </c>
      <c r="C4973" s="7">
        <v>-15.31</v>
      </c>
    </row>
    <row r="4974" spans="1:3" ht="12.75">
      <c r="A4974" s="6">
        <v>40561.95763888889</v>
      </c>
      <c r="B4974" s="5">
        <v>1295380764</v>
      </c>
      <c r="C4974" s="7">
        <v>-15.31</v>
      </c>
    </row>
    <row r="4975" spans="1:3" ht="12.75">
      <c r="A4975" s="6">
        <v>40561.96111111111</v>
      </c>
      <c r="B4975" s="5">
        <v>1295381063</v>
      </c>
      <c r="C4975" s="7">
        <v>-15.38</v>
      </c>
    </row>
    <row r="4976" spans="1:3" ht="12.75">
      <c r="A4976" s="6">
        <v>40561.964583333334</v>
      </c>
      <c r="B4976" s="5">
        <v>1295381363</v>
      </c>
      <c r="C4976" s="7">
        <v>-15.5</v>
      </c>
    </row>
    <row r="4977" spans="1:3" ht="12.75">
      <c r="A4977" s="6">
        <v>40561.96805555555</v>
      </c>
      <c r="B4977" s="5">
        <v>1295381663</v>
      </c>
      <c r="C4977" s="7">
        <v>-15.56</v>
      </c>
    </row>
    <row r="4978" spans="1:3" ht="12.75">
      <c r="A4978" s="6">
        <v>40561.97152777778</v>
      </c>
      <c r="B4978" s="5">
        <v>1295381963</v>
      </c>
      <c r="C4978" s="7">
        <v>-15.56</v>
      </c>
    </row>
    <row r="4979" spans="1:3" ht="12.75">
      <c r="A4979" s="6">
        <v>40561.975</v>
      </c>
      <c r="B4979" s="5">
        <v>1295382264</v>
      </c>
      <c r="C4979" s="7">
        <v>-15.56</v>
      </c>
    </row>
    <row r="4980" spans="1:3" ht="12.75">
      <c r="A4980" s="6">
        <v>40561.978472222225</v>
      </c>
      <c r="B4980" s="5">
        <v>1295382563</v>
      </c>
      <c r="C4980" s="7">
        <v>-15.5</v>
      </c>
    </row>
    <row r="4981" spans="1:3" ht="12.75">
      <c r="A4981" s="6">
        <v>40561.981944444444</v>
      </c>
      <c r="B4981" s="5">
        <v>1295382863</v>
      </c>
      <c r="C4981" s="7">
        <v>-15.44</v>
      </c>
    </row>
    <row r="4982" spans="1:3" ht="12.75">
      <c r="A4982" s="6">
        <v>40561.98541666667</v>
      </c>
      <c r="B4982" s="5">
        <v>1295383163</v>
      </c>
      <c r="C4982" s="7">
        <v>-15.31</v>
      </c>
    </row>
    <row r="4983" spans="1:3" ht="12.75">
      <c r="A4983" s="6">
        <v>40561.98888888889</v>
      </c>
      <c r="B4983" s="5">
        <v>1295383463</v>
      </c>
      <c r="C4983" s="7">
        <v>-15.38</v>
      </c>
    </row>
    <row r="4984" spans="1:3" ht="12.75">
      <c r="A4984" s="6">
        <v>40561.99236111111</v>
      </c>
      <c r="B4984" s="5">
        <v>1295383764</v>
      </c>
      <c r="C4984" s="7">
        <v>-15.25</v>
      </c>
    </row>
    <row r="4985" spans="1:3" ht="12.75">
      <c r="A4985" s="6">
        <v>40561.995833333334</v>
      </c>
      <c r="B4985" s="5">
        <v>1295384063</v>
      </c>
      <c r="C4985" s="7">
        <v>-15.44</v>
      </c>
    </row>
    <row r="4986" spans="1:3" ht="12.75">
      <c r="A4986" s="6">
        <v>40561.99930555555</v>
      </c>
      <c r="B4986" s="5">
        <v>1295384363</v>
      </c>
      <c r="C4986" s="7">
        <v>-15.44</v>
      </c>
    </row>
    <row r="4987" spans="1:3" ht="12.75">
      <c r="A4987" s="6">
        <v>40562.00277777778</v>
      </c>
      <c r="B4987" s="5">
        <v>1295384664</v>
      </c>
      <c r="C4987" s="7">
        <v>-15.38</v>
      </c>
    </row>
    <row r="4988" spans="1:3" ht="12.75">
      <c r="A4988" s="6">
        <v>40562.00625</v>
      </c>
      <c r="B4988" s="5">
        <v>1295384963</v>
      </c>
      <c r="C4988" s="7">
        <v>-15.38</v>
      </c>
    </row>
    <row r="4989" spans="1:3" ht="12.75">
      <c r="A4989" s="6">
        <v>40562.009722222225</v>
      </c>
      <c r="B4989" s="5">
        <v>1295385264</v>
      </c>
      <c r="C4989" s="7">
        <v>-15.31</v>
      </c>
    </row>
    <row r="4990" spans="1:3" ht="12.75">
      <c r="A4990" s="6">
        <v>40562.013194444444</v>
      </c>
      <c r="B4990" s="5">
        <v>1295385563</v>
      </c>
      <c r="C4990" s="7">
        <v>-15.31</v>
      </c>
    </row>
    <row r="4991" spans="1:3" ht="12.75">
      <c r="A4991" s="6">
        <v>40562.01666666667</v>
      </c>
      <c r="B4991" s="5">
        <v>1295385864</v>
      </c>
      <c r="C4991" s="7">
        <v>-15.31</v>
      </c>
    </row>
    <row r="4992" spans="1:3" ht="12.75">
      <c r="A4992" s="6">
        <v>40562.02013888889</v>
      </c>
      <c r="B4992" s="5">
        <v>1295386163</v>
      </c>
      <c r="C4992" s="7">
        <v>-15.38</v>
      </c>
    </row>
    <row r="4993" spans="1:3" ht="12.75">
      <c r="A4993" s="6">
        <v>40562.02361111111</v>
      </c>
      <c r="B4993" s="5">
        <v>1295386464</v>
      </c>
      <c r="C4993" s="7">
        <v>-15.44</v>
      </c>
    </row>
    <row r="4994" spans="1:3" ht="12.75">
      <c r="A4994" s="6">
        <v>40562.027083333334</v>
      </c>
      <c r="B4994" s="5">
        <v>1295386763</v>
      </c>
      <c r="C4994" s="7">
        <v>-15.31</v>
      </c>
    </row>
    <row r="4995" spans="1:3" ht="12.75">
      <c r="A4995" s="6">
        <v>40562.03055555555</v>
      </c>
      <c r="B4995" s="5">
        <v>1295387064</v>
      </c>
      <c r="C4995" s="7">
        <v>-15.25</v>
      </c>
    </row>
    <row r="4996" spans="1:3" ht="12.75">
      <c r="A4996" s="6">
        <v>40562.03402777778</v>
      </c>
      <c r="B4996" s="5">
        <v>1295387363</v>
      </c>
      <c r="C4996" s="7">
        <v>-15.12</v>
      </c>
    </row>
    <row r="4997" spans="1:3" ht="12.75">
      <c r="A4997" s="6">
        <v>40562.0375</v>
      </c>
      <c r="B4997" s="5">
        <v>1295387663</v>
      </c>
      <c r="C4997" s="7">
        <v>-14.94</v>
      </c>
    </row>
    <row r="4998" spans="1:3" ht="12.75">
      <c r="A4998" s="6">
        <v>40562.040972222225</v>
      </c>
      <c r="B4998" s="5">
        <v>1295387963</v>
      </c>
      <c r="C4998" s="7">
        <v>-14.88</v>
      </c>
    </row>
    <row r="4999" spans="1:3" ht="12.75">
      <c r="A4999" s="6">
        <v>40562.044444444444</v>
      </c>
      <c r="B4999" s="5">
        <v>1295388263</v>
      </c>
      <c r="C4999" s="7">
        <v>-14.75</v>
      </c>
    </row>
    <row r="5000" spans="1:3" ht="12.75">
      <c r="A5000" s="6">
        <v>40562.04791666667</v>
      </c>
      <c r="B5000" s="5">
        <v>1295388564</v>
      </c>
      <c r="C5000" s="7">
        <v>-14.62</v>
      </c>
    </row>
    <row r="5001" spans="1:3" ht="12.75">
      <c r="A5001" s="6">
        <v>40562.05138888889</v>
      </c>
      <c r="B5001" s="5">
        <v>1295388863</v>
      </c>
      <c r="C5001" s="7">
        <v>-14.56</v>
      </c>
    </row>
    <row r="5002" spans="1:3" ht="12.75">
      <c r="A5002" s="6">
        <v>40562.05486111111</v>
      </c>
      <c r="B5002" s="5">
        <v>1295389163</v>
      </c>
      <c r="C5002" s="7">
        <v>-14.44</v>
      </c>
    </row>
    <row r="5003" spans="1:3" ht="12.75">
      <c r="A5003" s="6">
        <v>40562.058333333334</v>
      </c>
      <c r="B5003" s="5">
        <v>1295389464</v>
      </c>
      <c r="C5003" s="7">
        <v>-14.5</v>
      </c>
    </row>
    <row r="5004" spans="1:3" ht="12.75">
      <c r="A5004" s="6">
        <v>40562.06180555555</v>
      </c>
      <c r="B5004" s="5">
        <v>1295389763</v>
      </c>
      <c r="C5004" s="7">
        <v>-14.62</v>
      </c>
    </row>
    <row r="5005" spans="1:3" ht="12.75">
      <c r="A5005" s="6">
        <v>40562.06527777778</v>
      </c>
      <c r="B5005" s="5">
        <v>1295390064</v>
      </c>
      <c r="C5005" s="7">
        <v>-14.69</v>
      </c>
    </row>
    <row r="5006" spans="1:3" ht="12.75">
      <c r="A5006" s="6">
        <v>40562.06875</v>
      </c>
      <c r="B5006" s="5">
        <v>1295390363</v>
      </c>
      <c r="C5006" s="7">
        <v>-14.88</v>
      </c>
    </row>
    <row r="5007" spans="1:3" ht="12.75">
      <c r="A5007" s="6">
        <v>40562.072222222225</v>
      </c>
      <c r="B5007" s="5">
        <v>1295390663</v>
      </c>
      <c r="C5007" s="7">
        <v>-14.94</v>
      </c>
    </row>
    <row r="5008" spans="1:3" ht="12.75">
      <c r="A5008" s="6">
        <v>40562.075694444444</v>
      </c>
      <c r="B5008" s="5">
        <v>1295390963</v>
      </c>
      <c r="C5008" s="7">
        <v>-14.88</v>
      </c>
    </row>
    <row r="5009" spans="1:3" ht="12.75">
      <c r="A5009" s="6">
        <v>40562.07916666667</v>
      </c>
      <c r="B5009" s="5">
        <v>1295391263</v>
      </c>
      <c r="C5009" s="7">
        <v>-14.75</v>
      </c>
    </row>
    <row r="5010" spans="1:3" ht="12.75">
      <c r="A5010" s="6">
        <v>40562.08263888889</v>
      </c>
      <c r="B5010" s="5">
        <v>1295391563</v>
      </c>
      <c r="C5010" s="7">
        <v>-14.75</v>
      </c>
    </row>
    <row r="5011" spans="1:3" ht="12.75">
      <c r="A5011" s="6">
        <v>40562.08611111111</v>
      </c>
      <c r="B5011" s="5">
        <v>1295391863</v>
      </c>
      <c r="C5011" s="7">
        <v>-14.94</v>
      </c>
    </row>
    <row r="5012" spans="1:3" ht="12.75">
      <c r="A5012" s="6">
        <v>40562.089583333334</v>
      </c>
      <c r="B5012" s="5">
        <v>1295392163</v>
      </c>
      <c r="C5012" s="7">
        <v>-14.81</v>
      </c>
    </row>
    <row r="5013" spans="1:3" ht="12.75">
      <c r="A5013" s="6">
        <v>40562.09305555555</v>
      </c>
      <c r="B5013" s="5">
        <v>1295392463</v>
      </c>
      <c r="C5013" s="7">
        <v>-14.88</v>
      </c>
    </row>
    <row r="5014" spans="1:3" ht="12.75">
      <c r="A5014" s="6">
        <v>40562.09652777778</v>
      </c>
      <c r="B5014" s="5">
        <v>1295392763</v>
      </c>
      <c r="C5014" s="7">
        <v>-14.81</v>
      </c>
    </row>
    <row r="5015" spans="1:3" ht="12.75">
      <c r="A5015" s="6">
        <v>40562.1</v>
      </c>
      <c r="B5015" s="5">
        <v>1295393063</v>
      </c>
      <c r="C5015" s="7">
        <v>-14.81</v>
      </c>
    </row>
    <row r="5016" spans="1:3" ht="12.75">
      <c r="A5016" s="6">
        <v>40562.103472222225</v>
      </c>
      <c r="B5016" s="5">
        <v>1295393363</v>
      </c>
      <c r="C5016" s="7">
        <v>-14.75</v>
      </c>
    </row>
    <row r="5017" spans="1:3" ht="12.75">
      <c r="A5017" s="6">
        <v>40562.106944444444</v>
      </c>
      <c r="B5017" s="5">
        <v>1295393664</v>
      </c>
      <c r="C5017" s="7">
        <v>-14.81</v>
      </c>
    </row>
    <row r="5018" spans="1:3" ht="12.75">
      <c r="A5018" s="6">
        <v>40562.11041666667</v>
      </c>
      <c r="B5018" s="5">
        <v>1295393963</v>
      </c>
      <c r="C5018" s="7">
        <v>-14.81</v>
      </c>
    </row>
    <row r="5019" spans="1:3" ht="12.75">
      <c r="A5019" s="6">
        <v>40562.11388888889</v>
      </c>
      <c r="B5019" s="5">
        <v>1295394263</v>
      </c>
      <c r="C5019" s="7">
        <v>-14.88</v>
      </c>
    </row>
    <row r="5020" spans="1:3" ht="12.75">
      <c r="A5020" s="6">
        <v>40562.11736111111</v>
      </c>
      <c r="B5020" s="5">
        <v>1295394563</v>
      </c>
      <c r="C5020" s="7">
        <v>-14.94</v>
      </c>
    </row>
    <row r="5021" spans="1:3" ht="12.75">
      <c r="A5021" s="6">
        <v>40562.120833333334</v>
      </c>
      <c r="B5021" s="5">
        <v>1295394863</v>
      </c>
      <c r="C5021" s="7">
        <v>-15.06</v>
      </c>
    </row>
    <row r="5022" spans="1:3" ht="12.75">
      <c r="A5022" s="6">
        <v>40562.12430555555</v>
      </c>
      <c r="B5022" s="5">
        <v>1295395163</v>
      </c>
      <c r="C5022" s="7">
        <v>-15.12</v>
      </c>
    </row>
    <row r="5023" spans="1:3" ht="12.75">
      <c r="A5023" s="6">
        <v>40562.12777777778</v>
      </c>
      <c r="B5023" s="5">
        <v>1295395463</v>
      </c>
      <c r="C5023" s="7">
        <v>-15.12</v>
      </c>
    </row>
    <row r="5024" spans="1:3" ht="12.75">
      <c r="A5024" s="6">
        <v>40562.13125</v>
      </c>
      <c r="B5024" s="5">
        <v>1295395763</v>
      </c>
      <c r="C5024" s="7">
        <v>-15.25</v>
      </c>
    </row>
    <row r="5025" spans="1:3" ht="12.75">
      <c r="A5025" s="6">
        <v>40562.134722222225</v>
      </c>
      <c r="B5025" s="5">
        <v>1295396063</v>
      </c>
      <c r="C5025" s="7">
        <v>-15.25</v>
      </c>
    </row>
    <row r="5026" spans="1:3" ht="12.75">
      <c r="A5026" s="6">
        <v>40562.138194444444</v>
      </c>
      <c r="B5026" s="5">
        <v>1295396363</v>
      </c>
      <c r="C5026" s="7">
        <v>-15.31</v>
      </c>
    </row>
    <row r="5027" spans="1:3" ht="12.75">
      <c r="A5027" s="6">
        <v>40562.14166666667</v>
      </c>
      <c r="B5027" s="5">
        <v>1295396663</v>
      </c>
      <c r="C5027" s="7">
        <v>-15.31</v>
      </c>
    </row>
    <row r="5028" spans="1:3" ht="12.75">
      <c r="A5028" s="6">
        <v>40562.14513888889</v>
      </c>
      <c r="B5028" s="5">
        <v>1295396963</v>
      </c>
      <c r="C5028" s="7">
        <v>-15.31</v>
      </c>
    </row>
    <row r="5029" spans="1:3" ht="12.75">
      <c r="A5029" s="6">
        <v>40562.14861111111</v>
      </c>
      <c r="B5029" s="5">
        <v>1295397263</v>
      </c>
      <c r="C5029" s="7">
        <v>-15.31</v>
      </c>
    </row>
    <row r="5030" spans="1:3" ht="12.75">
      <c r="A5030" s="6">
        <v>40562.152083333334</v>
      </c>
      <c r="B5030" s="5">
        <v>1295397563</v>
      </c>
      <c r="C5030" s="7">
        <v>-15.38</v>
      </c>
    </row>
    <row r="5031" spans="1:3" ht="12.75">
      <c r="A5031" s="6">
        <v>40562.15555555555</v>
      </c>
      <c r="B5031" s="5">
        <v>1295397863</v>
      </c>
      <c r="C5031" s="7">
        <v>-15.38</v>
      </c>
    </row>
    <row r="5032" spans="1:3" ht="12.75">
      <c r="A5032" s="6">
        <v>40562.15902777778</v>
      </c>
      <c r="B5032" s="5">
        <v>1295398163</v>
      </c>
      <c r="C5032" s="7">
        <v>-15.31</v>
      </c>
    </row>
    <row r="5033" spans="1:3" ht="12.75">
      <c r="A5033" s="6">
        <v>40562.1625</v>
      </c>
      <c r="B5033" s="5">
        <v>1295398463</v>
      </c>
      <c r="C5033" s="7">
        <v>-15.31</v>
      </c>
    </row>
    <row r="5034" spans="1:3" ht="12.75">
      <c r="A5034" s="6">
        <v>40562.165972222225</v>
      </c>
      <c r="B5034" s="5">
        <v>1295398763</v>
      </c>
      <c r="C5034" s="7">
        <v>-15.31</v>
      </c>
    </row>
    <row r="5035" spans="1:3" ht="12.75">
      <c r="A5035" s="6">
        <v>40562.169444444444</v>
      </c>
      <c r="B5035" s="5">
        <v>1295399063</v>
      </c>
      <c r="C5035" s="7">
        <v>-15.31</v>
      </c>
    </row>
    <row r="5036" spans="1:3" ht="12.75">
      <c r="A5036" s="6">
        <v>40562.17291666667</v>
      </c>
      <c r="B5036" s="5">
        <v>1295399363</v>
      </c>
      <c r="C5036" s="7">
        <v>-15.12</v>
      </c>
    </row>
    <row r="5037" spans="1:3" ht="12.75">
      <c r="A5037" s="6">
        <v>40562.17638888889</v>
      </c>
      <c r="B5037" s="5">
        <v>1295399663</v>
      </c>
      <c r="C5037" s="7">
        <v>-15</v>
      </c>
    </row>
    <row r="5038" spans="1:3" ht="12.75">
      <c r="A5038" s="6">
        <v>40562.17986111111</v>
      </c>
      <c r="B5038" s="5">
        <v>1295399963</v>
      </c>
      <c r="C5038" s="7">
        <v>-14.94</v>
      </c>
    </row>
    <row r="5039" spans="1:3" ht="12.75">
      <c r="A5039" s="6">
        <v>40562.183333333334</v>
      </c>
      <c r="B5039" s="5">
        <v>1295400263</v>
      </c>
      <c r="C5039" s="7">
        <v>-14.81</v>
      </c>
    </row>
    <row r="5040" spans="1:3" ht="12.75">
      <c r="A5040" s="6">
        <v>40562.18680555555</v>
      </c>
      <c r="B5040" s="5">
        <v>1295400562</v>
      </c>
      <c r="C5040" s="7">
        <v>-14.75</v>
      </c>
    </row>
    <row r="5041" spans="1:3" ht="12.75">
      <c r="A5041" s="6">
        <v>40562.19027777778</v>
      </c>
      <c r="B5041" s="5">
        <v>1295400863</v>
      </c>
      <c r="C5041" s="7">
        <v>-14.75</v>
      </c>
    </row>
    <row r="5042" spans="1:3" ht="12.75">
      <c r="A5042" s="6">
        <v>40562.19375</v>
      </c>
      <c r="B5042" s="5">
        <v>1295401163</v>
      </c>
      <c r="C5042" s="7">
        <v>-14.69</v>
      </c>
    </row>
    <row r="5043" spans="1:3" ht="12.75">
      <c r="A5043" s="6">
        <v>40562.197222222225</v>
      </c>
      <c r="B5043" s="5">
        <v>1295401463</v>
      </c>
      <c r="C5043" s="7">
        <v>-14.69</v>
      </c>
    </row>
    <row r="5044" spans="1:3" ht="12.75">
      <c r="A5044" s="6">
        <v>40562.200694444444</v>
      </c>
      <c r="B5044" s="5">
        <v>1295401763</v>
      </c>
      <c r="C5044" s="7">
        <v>-14.62</v>
      </c>
    </row>
    <row r="5045" spans="1:3" ht="12.75">
      <c r="A5045" s="6">
        <v>40562.20416666667</v>
      </c>
      <c r="B5045" s="5">
        <v>1295402063</v>
      </c>
      <c r="C5045" s="7">
        <v>-14.62</v>
      </c>
    </row>
    <row r="5046" spans="1:3" ht="12.75">
      <c r="A5046" s="6">
        <v>40562.20763888889</v>
      </c>
      <c r="B5046" s="5">
        <v>1295402363</v>
      </c>
      <c r="C5046" s="7">
        <v>-14.62</v>
      </c>
    </row>
    <row r="5047" spans="1:3" ht="12.75">
      <c r="A5047" s="6">
        <v>40562.21111111111</v>
      </c>
      <c r="B5047" s="5">
        <v>1295402663</v>
      </c>
      <c r="C5047" s="7">
        <v>-14.75</v>
      </c>
    </row>
    <row r="5048" spans="1:3" ht="12.75">
      <c r="A5048" s="6">
        <v>40562.214583333334</v>
      </c>
      <c r="B5048" s="5">
        <v>1295402963</v>
      </c>
      <c r="C5048" s="7">
        <v>-14.81</v>
      </c>
    </row>
    <row r="5049" spans="1:3" ht="12.75">
      <c r="A5049" s="6">
        <v>40562.21805555555</v>
      </c>
      <c r="B5049" s="5">
        <v>1295403262</v>
      </c>
      <c r="C5049" s="7">
        <v>-14.88</v>
      </c>
    </row>
    <row r="5050" spans="1:3" ht="12.75">
      <c r="A5050" s="6">
        <v>40562.22152777778</v>
      </c>
      <c r="B5050" s="5">
        <v>1295403563</v>
      </c>
      <c r="C5050" s="7">
        <v>-14.81</v>
      </c>
    </row>
    <row r="5051" spans="1:3" ht="12.75">
      <c r="A5051" s="6">
        <v>40562.225</v>
      </c>
      <c r="B5051" s="5">
        <v>1295403863</v>
      </c>
      <c r="C5051" s="7">
        <v>-14.81</v>
      </c>
    </row>
    <row r="5052" spans="1:3" ht="12.75">
      <c r="A5052" s="6">
        <v>40562.228472222225</v>
      </c>
      <c r="B5052" s="5">
        <v>1295404163</v>
      </c>
      <c r="C5052" s="7">
        <v>-14.69</v>
      </c>
    </row>
    <row r="5053" spans="1:3" ht="12.75">
      <c r="A5053" s="6">
        <v>40562.231944444444</v>
      </c>
      <c r="B5053" s="5">
        <v>1295404463</v>
      </c>
      <c r="C5053" s="7">
        <v>-14.69</v>
      </c>
    </row>
    <row r="5054" spans="1:3" ht="12.75">
      <c r="A5054" s="6">
        <v>40562.23541666667</v>
      </c>
      <c r="B5054" s="5">
        <v>1295404763</v>
      </c>
      <c r="C5054" s="7">
        <v>-14.69</v>
      </c>
    </row>
    <row r="5055" spans="1:3" ht="12.75">
      <c r="A5055" s="6">
        <v>40562.23888888889</v>
      </c>
      <c r="B5055" s="5">
        <v>1295405063</v>
      </c>
      <c r="C5055" s="7">
        <v>-14.75</v>
      </c>
    </row>
    <row r="5056" spans="1:3" ht="12.75">
      <c r="A5056" s="6">
        <v>40562.24236111111</v>
      </c>
      <c r="B5056" s="5">
        <v>1295405363</v>
      </c>
      <c r="C5056" s="7">
        <v>-14.81</v>
      </c>
    </row>
    <row r="5057" spans="1:3" ht="12.75">
      <c r="A5057" s="6">
        <v>40562.245833333334</v>
      </c>
      <c r="B5057" s="5">
        <v>1295405663</v>
      </c>
      <c r="C5057" s="7">
        <v>-14.88</v>
      </c>
    </row>
    <row r="5058" spans="1:3" ht="12.75">
      <c r="A5058" s="6">
        <v>40562.24930555555</v>
      </c>
      <c r="B5058" s="5">
        <v>1295405962</v>
      </c>
      <c r="C5058" s="7">
        <v>-15</v>
      </c>
    </row>
    <row r="5059" spans="1:3" ht="12.75">
      <c r="A5059" s="6">
        <v>40562.25277777778</v>
      </c>
      <c r="B5059" s="5">
        <v>1295406263</v>
      </c>
      <c r="C5059" s="7">
        <v>-15.06</v>
      </c>
    </row>
    <row r="5060" spans="1:3" ht="12.75">
      <c r="A5060" s="6">
        <v>40562.25625</v>
      </c>
      <c r="B5060" s="5">
        <v>1295406562</v>
      </c>
      <c r="C5060" s="7">
        <v>-15.12</v>
      </c>
    </row>
    <row r="5061" spans="1:3" ht="12.75">
      <c r="A5061" s="6">
        <v>40562.259722222225</v>
      </c>
      <c r="B5061" s="5">
        <v>1295406863</v>
      </c>
      <c r="C5061" s="7">
        <v>-15.12</v>
      </c>
    </row>
    <row r="5062" spans="1:3" ht="12.75">
      <c r="A5062" s="6">
        <v>40562.263194444444</v>
      </c>
      <c r="B5062" s="5">
        <v>1295407162</v>
      </c>
      <c r="C5062" s="7">
        <v>-15.12</v>
      </c>
    </row>
    <row r="5063" spans="1:3" ht="12.75">
      <c r="A5063" s="6">
        <v>40562.26666666667</v>
      </c>
      <c r="B5063" s="5">
        <v>1295407463</v>
      </c>
      <c r="C5063" s="7">
        <v>-15.19</v>
      </c>
    </row>
    <row r="5064" spans="1:3" ht="12.75">
      <c r="A5064" s="6">
        <v>40562.27013888889</v>
      </c>
      <c r="B5064" s="5">
        <v>1295407763</v>
      </c>
      <c r="C5064" s="7">
        <v>-15.12</v>
      </c>
    </row>
    <row r="5065" spans="1:3" ht="12.75">
      <c r="A5065" s="6">
        <v>40562.27361111111</v>
      </c>
      <c r="B5065" s="5">
        <v>1295408063</v>
      </c>
      <c r="C5065" s="7">
        <v>-15.12</v>
      </c>
    </row>
    <row r="5066" spans="1:3" ht="12.75">
      <c r="A5066" s="6">
        <v>40562.277083333334</v>
      </c>
      <c r="B5066" s="5">
        <v>1295408363</v>
      </c>
      <c r="C5066" s="7">
        <v>-15.06</v>
      </c>
    </row>
    <row r="5067" spans="1:3" ht="12.75">
      <c r="A5067" s="6">
        <v>40562.28055555555</v>
      </c>
      <c r="B5067" s="5">
        <v>1295408662</v>
      </c>
      <c r="C5067" s="7">
        <v>-15.06</v>
      </c>
    </row>
    <row r="5068" spans="1:3" ht="12.75">
      <c r="A5068" s="6">
        <v>40562.28402777778</v>
      </c>
      <c r="B5068" s="5">
        <v>1295408963</v>
      </c>
      <c r="C5068" s="7">
        <v>-15.06</v>
      </c>
    </row>
    <row r="5069" spans="1:3" ht="12.75">
      <c r="A5069" s="6">
        <v>40562.2875</v>
      </c>
      <c r="B5069" s="5">
        <v>1295409262</v>
      </c>
      <c r="C5069" s="7">
        <v>-15.06</v>
      </c>
    </row>
    <row r="5070" spans="1:3" ht="12.75">
      <c r="A5070" s="6">
        <v>40562.290972222225</v>
      </c>
      <c r="B5070" s="5">
        <v>1295409563</v>
      </c>
      <c r="C5070" s="7">
        <v>-15</v>
      </c>
    </row>
    <row r="5071" spans="1:3" ht="12.75">
      <c r="A5071" s="6">
        <v>40562.294444444444</v>
      </c>
      <c r="B5071" s="5">
        <v>1295409862</v>
      </c>
      <c r="C5071" s="7">
        <v>-14.94</v>
      </c>
    </row>
    <row r="5072" spans="1:3" ht="12.75">
      <c r="A5072" s="6">
        <v>40562.29791666667</v>
      </c>
      <c r="B5072" s="5">
        <v>1295410163</v>
      </c>
      <c r="C5072" s="7">
        <v>-14.94</v>
      </c>
    </row>
    <row r="5073" spans="1:3" ht="12.75">
      <c r="A5073" s="6">
        <v>40562.30138888889</v>
      </c>
      <c r="B5073" s="5">
        <v>1295410462</v>
      </c>
      <c r="C5073" s="7">
        <v>-14.88</v>
      </c>
    </row>
    <row r="5074" spans="1:3" ht="12.75">
      <c r="A5074" s="6">
        <v>40562.30486111111</v>
      </c>
      <c r="B5074" s="5">
        <v>1295410762</v>
      </c>
      <c r="C5074" s="7">
        <v>-14.81</v>
      </c>
    </row>
    <row r="5075" spans="1:3" ht="12.75">
      <c r="A5075" s="6">
        <v>40562.308333333334</v>
      </c>
      <c r="B5075" s="5">
        <v>1295411063</v>
      </c>
      <c r="C5075" s="7">
        <v>-14.88</v>
      </c>
    </row>
    <row r="5076" spans="1:3" ht="12.75">
      <c r="A5076" s="6">
        <v>40562.31180555555</v>
      </c>
      <c r="B5076" s="5">
        <v>1295411362</v>
      </c>
      <c r="C5076" s="7">
        <v>-14.94</v>
      </c>
    </row>
    <row r="5077" spans="1:3" ht="12.75">
      <c r="A5077" s="6">
        <v>40562.31527777778</v>
      </c>
      <c r="B5077" s="5">
        <v>1295411663</v>
      </c>
      <c r="C5077" s="7">
        <v>-14.94</v>
      </c>
    </row>
    <row r="5078" spans="1:3" ht="12.75">
      <c r="A5078" s="6">
        <v>40562.31875</v>
      </c>
      <c r="B5078" s="5">
        <v>1295411962</v>
      </c>
      <c r="C5078" s="7">
        <v>-14.94</v>
      </c>
    </row>
    <row r="5079" spans="1:3" ht="12.75">
      <c r="A5079" s="6">
        <v>40562.322222222225</v>
      </c>
      <c r="B5079" s="5">
        <v>1295412263</v>
      </c>
      <c r="C5079" s="7">
        <v>-14.88</v>
      </c>
    </row>
    <row r="5080" spans="1:3" ht="12.75">
      <c r="A5080" s="6">
        <v>40562.325694444444</v>
      </c>
      <c r="B5080" s="5">
        <v>1295412562</v>
      </c>
      <c r="C5080" s="7">
        <v>-14.81</v>
      </c>
    </row>
    <row r="5081" spans="1:3" ht="12.75">
      <c r="A5081" s="6">
        <v>40562.32916666667</v>
      </c>
      <c r="B5081" s="5">
        <v>1295412863</v>
      </c>
      <c r="C5081" s="7">
        <v>-14.81</v>
      </c>
    </row>
    <row r="5082" spans="1:3" ht="12.75">
      <c r="A5082" s="6">
        <v>40562.33263888889</v>
      </c>
      <c r="B5082" s="5">
        <v>1295413162</v>
      </c>
      <c r="C5082" s="7">
        <v>-14.75</v>
      </c>
    </row>
    <row r="5083" spans="1:3" ht="12.75">
      <c r="A5083" s="6">
        <v>40562.33611111111</v>
      </c>
      <c r="B5083" s="5">
        <v>1295413462</v>
      </c>
      <c r="C5083" s="7">
        <v>-14.81</v>
      </c>
    </row>
    <row r="5084" spans="1:3" ht="12.75">
      <c r="A5084" s="6">
        <v>40562.339583333334</v>
      </c>
      <c r="B5084" s="5">
        <v>1295413763</v>
      </c>
      <c r="C5084" s="7">
        <v>-14.75</v>
      </c>
    </row>
    <row r="5085" spans="1:3" ht="12.75">
      <c r="A5085" s="6">
        <v>40562.34305555555</v>
      </c>
      <c r="B5085" s="5">
        <v>1295414062</v>
      </c>
      <c r="C5085" s="7">
        <v>-14.75</v>
      </c>
    </row>
    <row r="5086" spans="1:3" ht="12.75">
      <c r="A5086" s="6">
        <v>40562.34652777778</v>
      </c>
      <c r="B5086" s="5">
        <v>1295414363</v>
      </c>
      <c r="C5086" s="7">
        <v>-14.81</v>
      </c>
    </row>
    <row r="5087" spans="1:3" ht="12.75">
      <c r="A5087" s="6">
        <v>40562.35</v>
      </c>
      <c r="B5087" s="5">
        <v>1295414662</v>
      </c>
      <c r="C5087" s="7">
        <v>-14.75</v>
      </c>
    </row>
    <row r="5088" spans="1:3" ht="12.75">
      <c r="A5088" s="6">
        <v>40562.353472222225</v>
      </c>
      <c r="B5088" s="5">
        <v>1295414963</v>
      </c>
      <c r="C5088" s="7">
        <v>-14.69</v>
      </c>
    </row>
    <row r="5089" spans="1:3" ht="12.75">
      <c r="A5089" s="6">
        <v>40562.356944444444</v>
      </c>
      <c r="B5089" s="5">
        <v>1295415262</v>
      </c>
      <c r="C5089" s="7">
        <v>-14.56</v>
      </c>
    </row>
    <row r="5090" spans="1:3" ht="12.75">
      <c r="A5090" s="6">
        <v>40562.36041666667</v>
      </c>
      <c r="B5090" s="5">
        <v>1295415563</v>
      </c>
      <c r="C5090" s="7">
        <v>-14.56</v>
      </c>
    </row>
    <row r="5091" spans="1:3" ht="12.75">
      <c r="A5091" s="6">
        <v>40562.36388888889</v>
      </c>
      <c r="B5091" s="5">
        <v>1295415862</v>
      </c>
      <c r="C5091" s="7">
        <v>-14.62</v>
      </c>
    </row>
    <row r="5092" spans="1:3" ht="12.75">
      <c r="A5092" s="6">
        <v>40562.36736111111</v>
      </c>
      <c r="B5092" s="5">
        <v>1295416162</v>
      </c>
      <c r="C5092" s="7">
        <v>-14.62</v>
      </c>
    </row>
    <row r="5093" spans="1:3" ht="12.75">
      <c r="A5093" s="6">
        <v>40562.370833333334</v>
      </c>
      <c r="B5093" s="5">
        <v>1295416462</v>
      </c>
      <c r="C5093" s="7">
        <v>-14.56</v>
      </c>
    </row>
    <row r="5094" spans="1:3" ht="12.75">
      <c r="A5094" s="6">
        <v>40562.37430555555</v>
      </c>
      <c r="B5094" s="5">
        <v>1295416762</v>
      </c>
      <c r="C5094" s="7">
        <v>-14.5</v>
      </c>
    </row>
    <row r="5095" spans="1:3" ht="12.75">
      <c r="A5095" s="6">
        <v>40562.37777777778</v>
      </c>
      <c r="B5095" s="5">
        <v>1295417063</v>
      </c>
      <c r="C5095" s="7">
        <v>-14.44</v>
      </c>
    </row>
    <row r="5096" spans="1:3" ht="12.75">
      <c r="A5096" s="6">
        <v>40562.38125</v>
      </c>
      <c r="B5096" s="5">
        <v>1295417362</v>
      </c>
      <c r="C5096" s="7">
        <v>-14.38</v>
      </c>
    </row>
    <row r="5097" spans="1:3" ht="12.75">
      <c r="A5097" s="6">
        <v>40562.384722222225</v>
      </c>
      <c r="B5097" s="5">
        <v>1295417663</v>
      </c>
      <c r="C5097" s="7">
        <v>-14.38</v>
      </c>
    </row>
    <row r="5098" spans="1:3" ht="12.75">
      <c r="A5098" s="6">
        <v>40562.388194444444</v>
      </c>
      <c r="B5098" s="5">
        <v>1295417962</v>
      </c>
      <c r="C5098" s="7">
        <v>-14.31</v>
      </c>
    </row>
    <row r="5099" spans="1:3" ht="12.75">
      <c r="A5099" s="6">
        <v>40562.39166666667</v>
      </c>
      <c r="B5099" s="5">
        <v>1295418262</v>
      </c>
      <c r="C5099" s="7">
        <v>-14.25</v>
      </c>
    </row>
    <row r="5100" spans="1:3" ht="12.75">
      <c r="A5100" s="6">
        <v>40562.39513888889</v>
      </c>
      <c r="B5100" s="5">
        <v>1295418562</v>
      </c>
      <c r="C5100" s="7">
        <v>-14.12</v>
      </c>
    </row>
    <row r="5101" spans="1:3" ht="12.75">
      <c r="A5101" s="6">
        <v>40562.39861111111</v>
      </c>
      <c r="B5101" s="5">
        <v>1295418863</v>
      </c>
      <c r="C5101" s="7">
        <v>-13.81</v>
      </c>
    </row>
    <row r="5102" spans="1:3" ht="12.75">
      <c r="A5102" s="6">
        <v>40562.402083333334</v>
      </c>
      <c r="B5102" s="5">
        <v>1295419162</v>
      </c>
      <c r="C5102" s="7">
        <v>-13.69</v>
      </c>
    </row>
    <row r="5103" spans="1:3" ht="12.75">
      <c r="A5103" s="6">
        <v>40562.40555555555</v>
      </c>
      <c r="B5103" s="5">
        <v>1295419462</v>
      </c>
      <c r="C5103" s="7">
        <v>-13.69</v>
      </c>
    </row>
    <row r="5104" spans="1:3" ht="12.75">
      <c r="A5104" s="6">
        <v>40562.40902777778</v>
      </c>
      <c r="B5104" s="5">
        <v>1295419762</v>
      </c>
      <c r="C5104" s="7">
        <v>-13.62</v>
      </c>
    </row>
    <row r="5105" spans="1:3" ht="12.75">
      <c r="A5105" s="6">
        <v>40562.4125</v>
      </c>
      <c r="B5105" s="5">
        <v>1295420062</v>
      </c>
      <c r="C5105" s="7">
        <v>-13.56</v>
      </c>
    </row>
    <row r="5106" spans="1:3" ht="12.75">
      <c r="A5106" s="6">
        <v>40562.415972222225</v>
      </c>
      <c r="B5106" s="5">
        <v>1295420363</v>
      </c>
      <c r="C5106" s="7">
        <v>-13.5</v>
      </c>
    </row>
    <row r="5107" spans="1:3" ht="12.75">
      <c r="A5107" s="6">
        <v>40562.419444444444</v>
      </c>
      <c r="B5107" s="5">
        <v>1295420662</v>
      </c>
      <c r="C5107" s="7">
        <v>-13.44</v>
      </c>
    </row>
    <row r="5108" spans="1:3" ht="12.75">
      <c r="A5108" s="6">
        <v>40562.42291666667</v>
      </c>
      <c r="B5108" s="5">
        <v>1295420963</v>
      </c>
      <c r="C5108" s="7">
        <v>-13.38</v>
      </c>
    </row>
    <row r="5109" spans="1:3" ht="12.75">
      <c r="A5109" s="6">
        <v>40562.42638888889</v>
      </c>
      <c r="B5109" s="5">
        <v>1295421262</v>
      </c>
      <c r="C5109" s="7">
        <v>-13.25</v>
      </c>
    </row>
    <row r="5110" spans="1:3" ht="12.75">
      <c r="A5110" s="6">
        <v>40562.42986111111</v>
      </c>
      <c r="B5110" s="5">
        <v>1295421562</v>
      </c>
      <c r="C5110" s="7">
        <v>-13.12</v>
      </c>
    </row>
    <row r="5111" spans="1:3" ht="12.75">
      <c r="A5111" s="6">
        <v>40562.433333333334</v>
      </c>
      <c r="B5111" s="5">
        <v>1295421862</v>
      </c>
      <c r="C5111" s="7">
        <v>-13.19</v>
      </c>
    </row>
    <row r="5112" spans="1:3" ht="12.75">
      <c r="A5112" s="6">
        <v>40562.43680555555</v>
      </c>
      <c r="B5112" s="5">
        <v>1295422162</v>
      </c>
      <c r="C5112" s="7">
        <v>-13.19</v>
      </c>
    </row>
    <row r="5113" spans="1:3" ht="12.75">
      <c r="A5113" s="6">
        <v>40562.44027777778</v>
      </c>
      <c r="B5113" s="5">
        <v>1295422463</v>
      </c>
      <c r="C5113" s="7">
        <v>-13.25</v>
      </c>
    </row>
    <row r="5114" spans="1:3" ht="12.75">
      <c r="A5114" s="6">
        <v>40562.44375</v>
      </c>
      <c r="B5114" s="5">
        <v>1295422762</v>
      </c>
      <c r="C5114" s="7">
        <v>-13.31</v>
      </c>
    </row>
    <row r="5115" spans="1:3" ht="12.75">
      <c r="A5115" s="6">
        <v>40562.447222222225</v>
      </c>
      <c r="B5115" s="5">
        <v>1295423063</v>
      </c>
      <c r="C5115" s="7">
        <v>-13.38</v>
      </c>
    </row>
    <row r="5116" spans="1:3" ht="12.75">
      <c r="A5116" s="6">
        <v>40562.450694444444</v>
      </c>
      <c r="B5116" s="5">
        <v>1295423362</v>
      </c>
      <c r="C5116" s="7">
        <v>-13.44</v>
      </c>
    </row>
    <row r="5117" spans="1:3" ht="12.75">
      <c r="A5117" s="6">
        <v>40562.45416666667</v>
      </c>
      <c r="B5117" s="5">
        <v>1295423662</v>
      </c>
      <c r="C5117" s="7">
        <v>-13.56</v>
      </c>
    </row>
    <row r="5118" spans="1:3" ht="12.75">
      <c r="A5118" s="6">
        <v>40562.45763888889</v>
      </c>
      <c r="B5118" s="5">
        <v>1295423962</v>
      </c>
      <c r="C5118" s="7">
        <v>-13.56</v>
      </c>
    </row>
    <row r="5119" spans="1:3" ht="12.75">
      <c r="A5119" s="6">
        <v>40562.46111111111</v>
      </c>
      <c r="B5119" s="5">
        <v>1295424262</v>
      </c>
      <c r="C5119" s="7">
        <v>-13.5</v>
      </c>
    </row>
    <row r="5120" spans="1:3" ht="12.75">
      <c r="A5120" s="6">
        <v>40562.464583333334</v>
      </c>
      <c r="B5120" s="5">
        <v>1295424563</v>
      </c>
      <c r="C5120" s="7">
        <v>-13.25</v>
      </c>
    </row>
    <row r="5121" spans="1:3" ht="12.75">
      <c r="A5121" s="6">
        <v>40562.46805555555</v>
      </c>
      <c r="B5121" s="5">
        <v>1295424862</v>
      </c>
      <c r="C5121" s="7">
        <v>-12.81</v>
      </c>
    </row>
    <row r="5122" spans="1:3" ht="12.75">
      <c r="A5122" s="6">
        <v>40562.47152777778</v>
      </c>
      <c r="B5122" s="5">
        <v>1295425163</v>
      </c>
      <c r="C5122" s="7">
        <v>-12.25</v>
      </c>
    </row>
    <row r="5123" spans="1:3" ht="12.75">
      <c r="A5123" s="6">
        <v>40562.475</v>
      </c>
      <c r="B5123" s="5">
        <v>1295425465</v>
      </c>
      <c r="C5123" s="7">
        <v>-11.81</v>
      </c>
    </row>
    <row r="5124" spans="1:3" ht="12.75">
      <c r="A5124" s="6">
        <v>40562.478472222225</v>
      </c>
      <c r="B5124" s="5">
        <v>1295425763</v>
      </c>
      <c r="C5124" s="7">
        <v>-11.44</v>
      </c>
    </row>
    <row r="5125" spans="1:3" ht="12.75">
      <c r="A5125" s="6">
        <v>40562.481944444444</v>
      </c>
      <c r="B5125" s="5">
        <v>1295426062</v>
      </c>
      <c r="C5125" s="7">
        <v>-11.38</v>
      </c>
    </row>
    <row r="5126" spans="1:3" ht="12.75">
      <c r="A5126" s="6">
        <v>40562.48541666667</v>
      </c>
      <c r="B5126" s="5">
        <v>1295426363</v>
      </c>
      <c r="C5126" s="7">
        <v>-11.38</v>
      </c>
    </row>
    <row r="5127" spans="1:3" ht="12.75">
      <c r="A5127" s="6">
        <v>40562.48888888889</v>
      </c>
      <c r="B5127" s="5">
        <v>1295426662</v>
      </c>
      <c r="C5127" s="7">
        <v>-11</v>
      </c>
    </row>
    <row r="5128" spans="1:3" ht="12.75">
      <c r="A5128" s="6">
        <v>40562.49236111111</v>
      </c>
      <c r="B5128" s="5">
        <v>1295426962</v>
      </c>
      <c r="C5128" s="7">
        <v>-10.56</v>
      </c>
    </row>
    <row r="5129" spans="1:3" ht="12.75">
      <c r="A5129" s="6">
        <v>40562.495833333334</v>
      </c>
      <c r="B5129" s="5">
        <v>1295427262</v>
      </c>
      <c r="C5129" s="7">
        <v>-9.94</v>
      </c>
    </row>
    <row r="5130" spans="1:3" ht="12.75">
      <c r="A5130" s="6">
        <v>40562.49930555555</v>
      </c>
      <c r="B5130" s="5">
        <v>1295427562</v>
      </c>
      <c r="C5130" s="7">
        <v>-9.62</v>
      </c>
    </row>
    <row r="5131" spans="1:3" ht="12.75">
      <c r="A5131" s="6">
        <v>40562.50277777778</v>
      </c>
      <c r="B5131" s="5">
        <v>1295427862</v>
      </c>
      <c r="C5131" s="7">
        <v>-9.5</v>
      </c>
    </row>
    <row r="5132" spans="1:3" ht="12.75">
      <c r="A5132" s="6">
        <v>40562.50625</v>
      </c>
      <c r="B5132" s="5">
        <v>1295428162</v>
      </c>
      <c r="C5132" s="7">
        <v>-9.62</v>
      </c>
    </row>
    <row r="5133" spans="1:3" ht="12.75">
      <c r="A5133" s="6">
        <v>40562.509722222225</v>
      </c>
      <c r="B5133" s="5">
        <v>1295428463</v>
      </c>
      <c r="C5133" s="7">
        <v>-9.44</v>
      </c>
    </row>
    <row r="5134" spans="1:3" ht="12.75">
      <c r="A5134" s="6">
        <v>40562.513194444444</v>
      </c>
      <c r="B5134" s="5">
        <v>1295428762</v>
      </c>
      <c r="C5134" s="7">
        <v>-9.19</v>
      </c>
    </row>
    <row r="5135" spans="1:3" ht="12.75">
      <c r="A5135" s="6">
        <v>40562.51666666667</v>
      </c>
      <c r="B5135" s="5">
        <v>1295429062</v>
      </c>
      <c r="C5135" s="7">
        <v>-8.5</v>
      </c>
    </row>
    <row r="5136" spans="1:3" ht="12.75">
      <c r="A5136" s="6">
        <v>40562.52013888889</v>
      </c>
      <c r="B5136" s="5">
        <v>1295429362</v>
      </c>
      <c r="C5136" s="7">
        <v>-8.19</v>
      </c>
    </row>
    <row r="5137" spans="1:3" ht="12.75">
      <c r="A5137" s="6">
        <v>40562.52361111111</v>
      </c>
      <c r="B5137" s="5">
        <v>1295429662</v>
      </c>
      <c r="C5137" s="7">
        <v>-7.56</v>
      </c>
    </row>
    <row r="5138" spans="1:3" ht="12.75">
      <c r="A5138" s="6">
        <v>40562.527083333334</v>
      </c>
      <c r="B5138" s="5">
        <v>1295429962</v>
      </c>
      <c r="C5138" s="7">
        <v>-7.38</v>
      </c>
    </row>
    <row r="5139" spans="1:3" ht="12.75">
      <c r="A5139" s="6">
        <v>40562.53055555555</v>
      </c>
      <c r="B5139" s="5">
        <v>1295430262</v>
      </c>
      <c r="C5139" s="7">
        <v>-6.81</v>
      </c>
    </row>
    <row r="5140" spans="1:3" ht="12.75">
      <c r="A5140" s="6">
        <v>40562.53402777778</v>
      </c>
      <c r="B5140" s="5">
        <v>1295430563</v>
      </c>
      <c r="C5140" s="7">
        <v>-6.94</v>
      </c>
    </row>
    <row r="5141" spans="1:3" ht="12.75">
      <c r="A5141" s="6">
        <v>40562.5375</v>
      </c>
      <c r="B5141" s="5">
        <v>1295430862</v>
      </c>
      <c r="C5141" s="7">
        <v>-6.94</v>
      </c>
    </row>
    <row r="5142" spans="1:3" ht="12.75">
      <c r="A5142" s="6">
        <v>40562.540972222225</v>
      </c>
      <c r="B5142" s="5">
        <v>1295431162</v>
      </c>
      <c r="C5142" s="7">
        <v>-6.88</v>
      </c>
    </row>
    <row r="5143" spans="1:3" ht="12.75">
      <c r="A5143" s="6">
        <v>40562.544444444444</v>
      </c>
      <c r="B5143" s="5">
        <v>1295431462</v>
      </c>
      <c r="C5143" s="7">
        <v>-6.69</v>
      </c>
    </row>
    <row r="5144" spans="1:3" ht="12.75">
      <c r="A5144" s="6">
        <v>40562.54791666667</v>
      </c>
      <c r="B5144" s="5">
        <v>1295431762</v>
      </c>
      <c r="C5144" s="7">
        <v>-6.94</v>
      </c>
    </row>
    <row r="5145" spans="1:3" ht="12.75">
      <c r="A5145" s="6">
        <v>40562.55138888889</v>
      </c>
      <c r="B5145" s="5">
        <v>1295432063</v>
      </c>
      <c r="C5145" s="7">
        <v>-7.19</v>
      </c>
    </row>
    <row r="5146" spans="1:3" ht="12.75">
      <c r="A5146" s="6">
        <v>40562.55486111111</v>
      </c>
      <c r="B5146" s="5">
        <v>1295432362</v>
      </c>
      <c r="C5146" s="7">
        <v>-7</v>
      </c>
    </row>
    <row r="5147" spans="1:3" ht="12.75">
      <c r="A5147" s="6">
        <v>40562.558333333334</v>
      </c>
      <c r="B5147" s="5">
        <v>1295432662</v>
      </c>
      <c r="C5147" s="7">
        <v>-6.62</v>
      </c>
    </row>
    <row r="5148" spans="1:3" ht="12.75">
      <c r="A5148" s="6">
        <v>40562.56180555555</v>
      </c>
      <c r="B5148" s="5">
        <v>1295432962</v>
      </c>
      <c r="C5148" s="7">
        <v>-6.62</v>
      </c>
    </row>
    <row r="5149" spans="1:3" ht="12.75">
      <c r="A5149" s="6">
        <v>40562.56527777778</v>
      </c>
      <c r="B5149" s="5">
        <v>1295433262</v>
      </c>
      <c r="C5149" s="7">
        <v>-7.81</v>
      </c>
    </row>
    <row r="5150" spans="1:3" ht="12.75">
      <c r="A5150" s="6">
        <v>40562.56875</v>
      </c>
      <c r="B5150" s="5">
        <v>1295433563</v>
      </c>
      <c r="C5150" s="7">
        <v>-8.62</v>
      </c>
    </row>
    <row r="5151" spans="1:3" ht="12.75">
      <c r="A5151" s="6">
        <v>40562.572222222225</v>
      </c>
      <c r="B5151" s="5">
        <v>1295433862</v>
      </c>
      <c r="C5151" s="7">
        <v>-8.69</v>
      </c>
    </row>
    <row r="5152" spans="1:3" ht="12.75">
      <c r="A5152" s="6">
        <v>40562.575694444444</v>
      </c>
      <c r="B5152" s="5">
        <v>1295434162</v>
      </c>
      <c r="C5152" s="7">
        <v>-8.81</v>
      </c>
    </row>
    <row r="5153" spans="1:3" ht="12.75">
      <c r="A5153" s="6">
        <v>40562.57916666667</v>
      </c>
      <c r="B5153" s="5">
        <v>1295434462</v>
      </c>
      <c r="C5153" s="7">
        <v>-9.25</v>
      </c>
    </row>
    <row r="5154" spans="1:3" ht="12.75">
      <c r="A5154" s="6">
        <v>40562.58263888889</v>
      </c>
      <c r="B5154" s="5">
        <v>1295434762</v>
      </c>
      <c r="C5154" s="7">
        <v>-9.38</v>
      </c>
    </row>
    <row r="5155" spans="1:3" ht="12.75">
      <c r="A5155" s="6">
        <v>40562.58611111111</v>
      </c>
      <c r="B5155" s="5">
        <v>1295435062</v>
      </c>
      <c r="C5155" s="7">
        <v>-9.25</v>
      </c>
    </row>
    <row r="5156" spans="1:3" ht="12.75">
      <c r="A5156" s="6">
        <v>40562.589583333334</v>
      </c>
      <c r="B5156" s="5">
        <v>1295435362</v>
      </c>
      <c r="C5156" s="7">
        <v>-9.12</v>
      </c>
    </row>
    <row r="5157" spans="1:3" ht="12.75">
      <c r="A5157" s="6">
        <v>40562.59305555555</v>
      </c>
      <c r="B5157" s="5">
        <v>1295435662</v>
      </c>
      <c r="C5157" s="7">
        <v>-9.25</v>
      </c>
    </row>
    <row r="5158" spans="1:3" ht="12.75">
      <c r="A5158" s="6">
        <v>40562.59652777778</v>
      </c>
      <c r="B5158" s="5">
        <v>1295435962</v>
      </c>
      <c r="C5158" s="7">
        <v>-9.38</v>
      </c>
    </row>
    <row r="5159" spans="1:3" ht="12.75">
      <c r="A5159" s="6">
        <v>40562.6</v>
      </c>
      <c r="B5159" s="5">
        <v>1295436262</v>
      </c>
      <c r="C5159" s="7">
        <v>-9.38</v>
      </c>
    </row>
    <row r="5160" spans="1:3" ht="12.75">
      <c r="A5160" s="6">
        <v>40562.603472222225</v>
      </c>
      <c r="B5160" s="5">
        <v>1295436562</v>
      </c>
      <c r="C5160" s="7">
        <v>-9.44</v>
      </c>
    </row>
    <row r="5161" spans="1:3" ht="12.75">
      <c r="A5161" s="6">
        <v>40562.606944444444</v>
      </c>
      <c r="B5161" s="5">
        <v>1295436862</v>
      </c>
      <c r="C5161" s="7">
        <v>-9.44</v>
      </c>
    </row>
    <row r="5162" spans="1:3" ht="12.75">
      <c r="A5162" s="6">
        <v>40562.61041666667</v>
      </c>
      <c r="B5162" s="5">
        <v>1295437162</v>
      </c>
      <c r="C5162" s="7">
        <v>-9.44</v>
      </c>
    </row>
    <row r="5163" spans="1:3" ht="12.75">
      <c r="A5163" s="6">
        <v>40562.61388888889</v>
      </c>
      <c r="B5163" s="5">
        <v>1295437462</v>
      </c>
      <c r="C5163" s="7">
        <v>-9.44</v>
      </c>
    </row>
    <row r="5164" spans="1:3" ht="12.75">
      <c r="A5164" s="6">
        <v>40562.61736111111</v>
      </c>
      <c r="B5164" s="5">
        <v>1295437762</v>
      </c>
      <c r="C5164" s="7">
        <v>-9.44</v>
      </c>
    </row>
    <row r="5165" spans="1:3" ht="12.75">
      <c r="A5165" s="6">
        <v>40562.620833333334</v>
      </c>
      <c r="B5165" s="5">
        <v>1295438062</v>
      </c>
      <c r="C5165" s="7">
        <v>-9.5</v>
      </c>
    </row>
    <row r="5166" spans="1:3" ht="12.75">
      <c r="A5166" s="6">
        <v>40562.62430555555</v>
      </c>
      <c r="B5166" s="5">
        <v>1295438362</v>
      </c>
      <c r="C5166" s="7">
        <v>-9.5</v>
      </c>
    </row>
    <row r="5167" spans="1:3" ht="12.75">
      <c r="A5167" s="6">
        <v>40562.62777777778</v>
      </c>
      <c r="B5167" s="5">
        <v>1295438662</v>
      </c>
      <c r="C5167" s="7">
        <v>-9.62</v>
      </c>
    </row>
    <row r="5168" spans="1:3" ht="12.75">
      <c r="A5168" s="6">
        <v>40562.63125</v>
      </c>
      <c r="B5168" s="5">
        <v>1295438962</v>
      </c>
      <c r="C5168" s="7">
        <v>-9.75</v>
      </c>
    </row>
    <row r="5169" spans="1:3" ht="12.75">
      <c r="A5169" s="6">
        <v>40562.634722222225</v>
      </c>
      <c r="B5169" s="5">
        <v>1295439262</v>
      </c>
      <c r="C5169" s="7">
        <v>-9.81</v>
      </c>
    </row>
    <row r="5170" spans="1:3" ht="12.75">
      <c r="A5170" s="6">
        <v>40562.638194444444</v>
      </c>
      <c r="B5170" s="5">
        <v>1295439562</v>
      </c>
      <c r="C5170" s="7">
        <v>-9.81</v>
      </c>
    </row>
    <row r="5171" spans="1:3" ht="12.75">
      <c r="A5171" s="6">
        <v>40562.64166666667</v>
      </c>
      <c r="B5171" s="5">
        <v>1295439862</v>
      </c>
      <c r="C5171" s="7">
        <v>-9.88</v>
      </c>
    </row>
    <row r="5172" spans="1:3" ht="12.75">
      <c r="A5172" s="6">
        <v>40562.64513888889</v>
      </c>
      <c r="B5172" s="5">
        <v>1295440162</v>
      </c>
      <c r="C5172" s="7">
        <v>-10</v>
      </c>
    </row>
    <row r="5173" spans="1:3" ht="12.75">
      <c r="A5173" s="6">
        <v>40562.64861111111</v>
      </c>
      <c r="B5173" s="5">
        <v>1295440462</v>
      </c>
      <c r="C5173" s="7">
        <v>-10.12</v>
      </c>
    </row>
    <row r="5174" spans="1:3" ht="12.75">
      <c r="A5174" s="6">
        <v>40562.652083333334</v>
      </c>
      <c r="B5174" s="5">
        <v>1295440761</v>
      </c>
      <c r="C5174" s="7">
        <v>-10.19</v>
      </c>
    </row>
    <row r="5175" spans="1:3" ht="12.75">
      <c r="A5175" s="6">
        <v>40562.65555555555</v>
      </c>
      <c r="B5175" s="5">
        <v>1295441062</v>
      </c>
      <c r="C5175" s="7">
        <v>-10.38</v>
      </c>
    </row>
    <row r="5176" spans="1:3" ht="12.75">
      <c r="A5176" s="6">
        <v>40562.65902777778</v>
      </c>
      <c r="B5176" s="5">
        <v>1295441362</v>
      </c>
      <c r="C5176" s="7">
        <v>-10.5</v>
      </c>
    </row>
    <row r="5177" spans="1:3" ht="12.75">
      <c r="A5177" s="6">
        <v>40562.6625</v>
      </c>
      <c r="B5177" s="5">
        <v>1295441668</v>
      </c>
      <c r="C5177" s="7">
        <v>-10.56</v>
      </c>
    </row>
    <row r="5178" spans="1:3" ht="12.75">
      <c r="A5178" s="6">
        <v>40562.665972222225</v>
      </c>
      <c r="B5178" s="5">
        <v>1295441962</v>
      </c>
      <c r="C5178" s="7">
        <v>-10.69</v>
      </c>
    </row>
    <row r="5179" spans="1:3" ht="12.75">
      <c r="A5179" s="6">
        <v>40562.669444444444</v>
      </c>
      <c r="B5179" s="5">
        <v>1295442262</v>
      </c>
      <c r="C5179" s="7">
        <v>-10.75</v>
      </c>
    </row>
    <row r="5180" spans="1:3" ht="12.75">
      <c r="A5180" s="6">
        <v>40562.67291666667</v>
      </c>
      <c r="B5180" s="5">
        <v>1295442562</v>
      </c>
      <c r="C5180" s="7">
        <v>-10.88</v>
      </c>
    </row>
    <row r="5181" spans="1:3" ht="12.75">
      <c r="A5181" s="6">
        <v>40562.67638888889</v>
      </c>
      <c r="B5181" s="5">
        <v>1295442861</v>
      </c>
      <c r="C5181" s="7">
        <v>-11</v>
      </c>
    </row>
    <row r="5182" spans="1:3" ht="12.75">
      <c r="A5182" s="6">
        <v>40562.67986111111</v>
      </c>
      <c r="B5182" s="5">
        <v>1295443162</v>
      </c>
      <c r="C5182" s="7">
        <v>-11.06</v>
      </c>
    </row>
    <row r="5183" spans="1:3" ht="12.75">
      <c r="A5183" s="6">
        <v>40562.683333333334</v>
      </c>
      <c r="B5183" s="5">
        <v>1295443462</v>
      </c>
      <c r="C5183" s="7">
        <v>-11.12</v>
      </c>
    </row>
    <row r="5184" spans="1:3" ht="12.75">
      <c r="A5184" s="6">
        <v>40562.68680555555</v>
      </c>
      <c r="B5184" s="5">
        <v>1295443762</v>
      </c>
      <c r="C5184" s="7">
        <v>-11.31</v>
      </c>
    </row>
    <row r="5185" spans="1:3" ht="12.75">
      <c r="A5185" s="6">
        <v>40562.69027777778</v>
      </c>
      <c r="B5185" s="5">
        <v>1295444062</v>
      </c>
      <c r="C5185" s="7">
        <v>-11.5</v>
      </c>
    </row>
    <row r="5186" spans="1:3" ht="12.75">
      <c r="A5186" s="6">
        <v>40562.69375</v>
      </c>
      <c r="B5186" s="5">
        <v>1295444362</v>
      </c>
      <c r="C5186" s="7">
        <v>-11.62</v>
      </c>
    </row>
    <row r="5187" spans="1:3" ht="12.75">
      <c r="A5187" s="6">
        <v>40562.697222222225</v>
      </c>
      <c r="B5187" s="5">
        <v>1295444662</v>
      </c>
      <c r="C5187" s="7">
        <v>-11.75</v>
      </c>
    </row>
    <row r="5188" spans="1:3" ht="12.75">
      <c r="A5188" s="6">
        <v>40562.700694444444</v>
      </c>
      <c r="B5188" s="5">
        <v>1295444961</v>
      </c>
      <c r="C5188" s="7">
        <v>-11.75</v>
      </c>
    </row>
    <row r="5189" spans="1:3" ht="12.75">
      <c r="A5189" s="6">
        <v>40562.70416666667</v>
      </c>
      <c r="B5189" s="5">
        <v>1295445262</v>
      </c>
      <c r="C5189" s="7">
        <v>-11.81</v>
      </c>
    </row>
    <row r="5190" spans="1:3" ht="12.75">
      <c r="A5190" s="6">
        <v>40562.70763888889</v>
      </c>
      <c r="B5190" s="5">
        <v>1295445562</v>
      </c>
      <c r="C5190" s="7">
        <v>-11.88</v>
      </c>
    </row>
    <row r="5191" spans="1:3" ht="12.75">
      <c r="A5191" s="6">
        <v>40562.71111111111</v>
      </c>
      <c r="B5191" s="5">
        <v>1295445862</v>
      </c>
      <c r="C5191" s="7">
        <v>-11.88</v>
      </c>
    </row>
    <row r="5192" spans="1:3" ht="12.75">
      <c r="A5192" s="6">
        <v>40562.714583333334</v>
      </c>
      <c r="B5192" s="5">
        <v>1295446162</v>
      </c>
      <c r="C5192" s="7">
        <v>-11.88</v>
      </c>
    </row>
    <row r="5193" spans="1:3" ht="12.75">
      <c r="A5193" s="6">
        <v>40562.71805555555</v>
      </c>
      <c r="B5193" s="5">
        <v>1295446462</v>
      </c>
      <c r="C5193" s="7">
        <v>-11.94</v>
      </c>
    </row>
    <row r="5194" spans="1:3" ht="12.75">
      <c r="A5194" s="6">
        <v>40562.72152777778</v>
      </c>
      <c r="B5194" s="5">
        <v>1295446762</v>
      </c>
      <c r="C5194" s="7">
        <v>-12</v>
      </c>
    </row>
    <row r="5195" spans="1:3" ht="12.75">
      <c r="A5195" s="6">
        <v>40562.725</v>
      </c>
      <c r="B5195" s="5">
        <v>1295447061</v>
      </c>
      <c r="C5195" s="7">
        <v>-12</v>
      </c>
    </row>
    <row r="5196" spans="1:3" ht="12.75">
      <c r="A5196" s="6">
        <v>40562.728472222225</v>
      </c>
      <c r="B5196" s="5">
        <v>1295447362</v>
      </c>
      <c r="C5196" s="7">
        <v>-12</v>
      </c>
    </row>
    <row r="5197" spans="1:3" ht="12.75">
      <c r="A5197" s="6">
        <v>40562.731944444444</v>
      </c>
      <c r="B5197" s="5">
        <v>1295447661</v>
      </c>
      <c r="C5197" s="7">
        <v>-11.94</v>
      </c>
    </row>
    <row r="5198" spans="1:3" ht="12.75">
      <c r="A5198" s="6">
        <v>40562.73541666667</v>
      </c>
      <c r="B5198" s="5">
        <v>1295447962</v>
      </c>
      <c r="C5198" s="7">
        <v>-11.88</v>
      </c>
    </row>
    <row r="5199" spans="1:3" ht="12.75">
      <c r="A5199" s="6">
        <v>40562.73888888889</v>
      </c>
      <c r="B5199" s="5">
        <v>1295448262</v>
      </c>
      <c r="C5199" s="7">
        <v>-11.88</v>
      </c>
    </row>
    <row r="5200" spans="1:3" ht="12.75">
      <c r="A5200" s="6">
        <v>40562.74236111111</v>
      </c>
      <c r="B5200" s="5">
        <v>1295448562</v>
      </c>
      <c r="C5200" s="7">
        <v>-11.81</v>
      </c>
    </row>
    <row r="5201" spans="1:3" ht="12.75">
      <c r="A5201" s="6">
        <v>40562.745833333334</v>
      </c>
      <c r="B5201" s="5">
        <v>1295448862</v>
      </c>
      <c r="C5201" s="7">
        <v>-11.81</v>
      </c>
    </row>
    <row r="5202" spans="1:3" ht="12.75">
      <c r="A5202" s="6">
        <v>40562.74930555555</v>
      </c>
      <c r="B5202" s="5">
        <v>1295449161</v>
      </c>
      <c r="C5202" s="7">
        <v>-11.94</v>
      </c>
    </row>
    <row r="5203" spans="1:3" ht="12.75">
      <c r="A5203" s="6">
        <v>40562.75277777778</v>
      </c>
      <c r="B5203" s="5">
        <v>1295449462</v>
      </c>
      <c r="C5203" s="7">
        <v>-11.94</v>
      </c>
    </row>
    <row r="5204" spans="1:3" ht="12.75">
      <c r="A5204" s="6">
        <v>40562.75625</v>
      </c>
      <c r="B5204" s="5">
        <v>1295449762</v>
      </c>
      <c r="C5204" s="7">
        <v>-11.94</v>
      </c>
    </row>
    <row r="5205" spans="1:3" ht="12.75">
      <c r="A5205" s="6">
        <v>40562.759722222225</v>
      </c>
      <c r="B5205" s="5">
        <v>1295450062</v>
      </c>
      <c r="C5205" s="7">
        <v>-11.88</v>
      </c>
    </row>
    <row r="5206" spans="1:3" ht="12.75">
      <c r="A5206" s="6">
        <v>40562.763194444444</v>
      </c>
      <c r="B5206" s="5">
        <v>1295450362</v>
      </c>
      <c r="C5206" s="7">
        <v>-11.88</v>
      </c>
    </row>
    <row r="5207" spans="1:3" ht="12.75">
      <c r="A5207" s="6">
        <v>40562.76666666667</v>
      </c>
      <c r="B5207" s="5">
        <v>1295450661</v>
      </c>
      <c r="C5207" s="7">
        <v>-11.88</v>
      </c>
    </row>
    <row r="5208" spans="1:3" ht="12.75">
      <c r="A5208" s="6">
        <v>40562.77013888889</v>
      </c>
      <c r="B5208" s="5">
        <v>1295450962</v>
      </c>
      <c r="C5208" s="7">
        <v>-11.88</v>
      </c>
    </row>
    <row r="5209" spans="1:3" ht="12.75">
      <c r="A5209" s="6">
        <v>40562.77361111111</v>
      </c>
      <c r="B5209" s="5">
        <v>1295451261</v>
      </c>
      <c r="C5209" s="7">
        <v>-11.94</v>
      </c>
    </row>
    <row r="5210" spans="1:3" ht="12.75">
      <c r="A5210" s="6">
        <v>40562.777083333334</v>
      </c>
      <c r="B5210" s="5">
        <v>1295451562</v>
      </c>
      <c r="C5210" s="7">
        <v>-12</v>
      </c>
    </row>
    <row r="5211" spans="1:3" ht="12.75">
      <c r="A5211" s="6">
        <v>40562.78055555555</v>
      </c>
      <c r="B5211" s="5">
        <v>1295451862</v>
      </c>
      <c r="C5211" s="7">
        <v>-12.06</v>
      </c>
    </row>
    <row r="5212" spans="1:3" ht="12.75">
      <c r="A5212" s="6">
        <v>40562.78402777778</v>
      </c>
      <c r="B5212" s="5">
        <v>1295452162</v>
      </c>
      <c r="C5212" s="7">
        <v>-12.06</v>
      </c>
    </row>
    <row r="5213" spans="1:3" ht="12.75">
      <c r="A5213" s="6">
        <v>40562.7875</v>
      </c>
      <c r="B5213" s="5">
        <v>1295452462</v>
      </c>
      <c r="C5213" s="7">
        <v>-12.12</v>
      </c>
    </row>
    <row r="5214" spans="1:3" ht="12.75">
      <c r="A5214" s="6">
        <v>40562.790972222225</v>
      </c>
      <c r="B5214" s="5">
        <v>1295452761</v>
      </c>
      <c r="C5214" s="7">
        <v>-12.19</v>
      </c>
    </row>
    <row r="5215" spans="1:3" ht="12.75">
      <c r="A5215" s="6">
        <v>40562.794444444444</v>
      </c>
      <c r="B5215" s="5">
        <v>1295453062</v>
      </c>
      <c r="C5215" s="7">
        <v>-12.25</v>
      </c>
    </row>
    <row r="5216" spans="1:3" ht="12.75">
      <c r="A5216" s="6">
        <v>40562.79791666667</v>
      </c>
      <c r="B5216" s="5">
        <v>1295453362</v>
      </c>
      <c r="C5216" s="7">
        <v>-12.25</v>
      </c>
    </row>
    <row r="5217" spans="1:3" ht="12.75">
      <c r="A5217" s="6">
        <v>40562.80138888889</v>
      </c>
      <c r="B5217" s="5">
        <v>1295453661</v>
      </c>
      <c r="C5217" s="7">
        <v>-12.31</v>
      </c>
    </row>
    <row r="5218" spans="1:3" ht="12.75">
      <c r="A5218" s="6">
        <v>40562.80486111111</v>
      </c>
      <c r="B5218" s="5">
        <v>1295453962</v>
      </c>
      <c r="C5218" s="7">
        <v>-12.38</v>
      </c>
    </row>
    <row r="5219" spans="1:3" ht="12.75">
      <c r="A5219" s="6">
        <v>40562.808333333334</v>
      </c>
      <c r="B5219" s="5">
        <v>1295454261</v>
      </c>
      <c r="C5219" s="7">
        <v>-12.44</v>
      </c>
    </row>
    <row r="5220" spans="1:3" ht="12.75">
      <c r="A5220" s="6">
        <v>40562.81180555555</v>
      </c>
      <c r="B5220" s="5">
        <v>1295454562</v>
      </c>
      <c r="C5220" s="7">
        <v>-12.44</v>
      </c>
    </row>
    <row r="5221" spans="1:3" ht="12.75">
      <c r="A5221" s="6">
        <v>40562.81527777778</v>
      </c>
      <c r="B5221" s="5">
        <v>1295454862</v>
      </c>
      <c r="C5221" s="7">
        <v>-12.5</v>
      </c>
    </row>
    <row r="5222" spans="1:3" ht="12.75">
      <c r="A5222" s="6">
        <v>40562.81875</v>
      </c>
      <c r="B5222" s="5">
        <v>1295455161</v>
      </c>
      <c r="C5222" s="7">
        <v>-12.44</v>
      </c>
    </row>
    <row r="5223" spans="1:3" ht="12.75">
      <c r="A5223" s="6">
        <v>40562.822222222225</v>
      </c>
      <c r="B5223" s="5">
        <v>1295455462</v>
      </c>
      <c r="C5223" s="7">
        <v>-12.44</v>
      </c>
    </row>
    <row r="5224" spans="1:3" ht="12.75">
      <c r="A5224" s="6">
        <v>40562.825694444444</v>
      </c>
      <c r="B5224" s="5">
        <v>1295455761</v>
      </c>
      <c r="C5224" s="7">
        <v>-12.44</v>
      </c>
    </row>
    <row r="5225" spans="1:3" ht="12.75">
      <c r="A5225" s="6">
        <v>40562.82916666667</v>
      </c>
      <c r="B5225" s="5">
        <v>1295456062</v>
      </c>
      <c r="C5225" s="7">
        <v>-12.44</v>
      </c>
    </row>
    <row r="5226" spans="1:3" ht="12.75">
      <c r="A5226" s="6">
        <v>40562.83263888889</v>
      </c>
      <c r="B5226" s="5">
        <v>1295456367</v>
      </c>
      <c r="C5226" s="7">
        <v>-12.5</v>
      </c>
    </row>
    <row r="5227" spans="1:3" ht="12.75">
      <c r="A5227" s="6">
        <v>40562.83611111111</v>
      </c>
      <c r="B5227" s="5">
        <v>1295456661</v>
      </c>
      <c r="C5227" s="7">
        <v>-12.5</v>
      </c>
    </row>
    <row r="5228" spans="1:3" ht="12.75">
      <c r="A5228" s="6">
        <v>40562.839583333334</v>
      </c>
      <c r="B5228" s="5">
        <v>1295456962</v>
      </c>
      <c r="C5228" s="7">
        <v>-12.56</v>
      </c>
    </row>
    <row r="5229" spans="1:3" ht="12.75">
      <c r="A5229" s="6">
        <v>40562.84305555555</v>
      </c>
      <c r="B5229" s="5">
        <v>1295457261</v>
      </c>
      <c r="C5229" s="7">
        <v>-12.56</v>
      </c>
    </row>
    <row r="5230" spans="1:3" ht="12.75">
      <c r="A5230" s="6">
        <v>40562.84652777778</v>
      </c>
      <c r="B5230" s="5">
        <v>1295457562</v>
      </c>
      <c r="C5230" s="7">
        <v>-12.62</v>
      </c>
    </row>
    <row r="5231" spans="1:3" ht="12.75">
      <c r="A5231" s="6">
        <v>40562.85</v>
      </c>
      <c r="B5231" s="5">
        <v>1295457861</v>
      </c>
      <c r="C5231" s="7">
        <v>-12.56</v>
      </c>
    </row>
    <row r="5232" spans="1:3" ht="12.75">
      <c r="A5232" s="6">
        <v>40562.853472222225</v>
      </c>
      <c r="B5232" s="5">
        <v>1295458161</v>
      </c>
      <c r="C5232" s="7">
        <v>-12.56</v>
      </c>
    </row>
    <row r="5233" spans="1:3" ht="12.75">
      <c r="A5233" s="6">
        <v>40562.856944444444</v>
      </c>
      <c r="B5233" s="5">
        <v>1295458462</v>
      </c>
      <c r="C5233" s="7">
        <v>-12.5</v>
      </c>
    </row>
    <row r="5234" spans="1:3" ht="12.75">
      <c r="A5234" s="6">
        <v>40562.86041666667</v>
      </c>
      <c r="B5234" s="5">
        <v>1295458761</v>
      </c>
      <c r="C5234" s="7">
        <v>-12.5</v>
      </c>
    </row>
    <row r="5235" spans="1:3" ht="12.75">
      <c r="A5235" s="6">
        <v>40562.86388888889</v>
      </c>
      <c r="B5235" s="5">
        <v>1295459062</v>
      </c>
      <c r="C5235" s="7">
        <v>-12.44</v>
      </c>
    </row>
    <row r="5236" spans="1:3" ht="12.75">
      <c r="A5236" s="6">
        <v>40562.86736111111</v>
      </c>
      <c r="B5236" s="5">
        <v>1295459361</v>
      </c>
      <c r="C5236" s="7">
        <v>-12.44</v>
      </c>
    </row>
    <row r="5237" spans="1:3" ht="12.75">
      <c r="A5237" s="6">
        <v>40562.870833333334</v>
      </c>
      <c r="B5237" s="5">
        <v>1295459662</v>
      </c>
      <c r="C5237" s="7">
        <v>-12.44</v>
      </c>
    </row>
    <row r="5238" spans="1:3" ht="12.75">
      <c r="A5238" s="6">
        <v>40562.87430555555</v>
      </c>
      <c r="B5238" s="5">
        <v>1295459961</v>
      </c>
      <c r="C5238" s="7">
        <v>-12.5</v>
      </c>
    </row>
    <row r="5239" spans="1:3" ht="12.75">
      <c r="A5239" s="6">
        <v>40562.87777777778</v>
      </c>
      <c r="B5239" s="5">
        <v>1295460262</v>
      </c>
      <c r="C5239" s="7">
        <v>-12.56</v>
      </c>
    </row>
    <row r="5240" spans="1:3" ht="12.75">
      <c r="A5240" s="6">
        <v>40562.88125</v>
      </c>
      <c r="B5240" s="5">
        <v>1295460561</v>
      </c>
      <c r="C5240" s="7">
        <v>-12.5</v>
      </c>
    </row>
    <row r="5241" spans="1:3" ht="12.75">
      <c r="A5241" s="6">
        <v>40562.884722222225</v>
      </c>
      <c r="B5241" s="5">
        <v>1295460861</v>
      </c>
      <c r="C5241" s="7">
        <v>-12.5</v>
      </c>
    </row>
    <row r="5242" spans="1:3" ht="12.75">
      <c r="A5242" s="6">
        <v>40562.888194444444</v>
      </c>
      <c r="B5242" s="5">
        <v>1295461162</v>
      </c>
      <c r="C5242" s="7">
        <v>-12.5</v>
      </c>
    </row>
    <row r="5243" spans="1:3" ht="12.75">
      <c r="A5243" s="6">
        <v>40562.89166666667</v>
      </c>
      <c r="B5243" s="5">
        <v>1295461461</v>
      </c>
      <c r="C5243" s="7">
        <v>-12.5</v>
      </c>
    </row>
    <row r="5244" spans="1:3" ht="12.75">
      <c r="A5244" s="6">
        <v>40562.89513888889</v>
      </c>
      <c r="B5244" s="5">
        <v>1295461762</v>
      </c>
      <c r="C5244" s="7">
        <v>-12.44</v>
      </c>
    </row>
    <row r="5245" spans="1:3" ht="12.75">
      <c r="A5245" s="6">
        <v>40562.89861111111</v>
      </c>
      <c r="B5245" s="5">
        <v>1295462061</v>
      </c>
      <c r="C5245" s="7">
        <v>-12.44</v>
      </c>
    </row>
    <row r="5246" spans="1:3" ht="12.75">
      <c r="A5246" s="6">
        <v>40562.902083333334</v>
      </c>
      <c r="B5246" s="5">
        <v>1295462361</v>
      </c>
      <c r="C5246" s="7">
        <v>-12.38</v>
      </c>
    </row>
    <row r="5247" spans="1:3" ht="12.75">
      <c r="A5247" s="6">
        <v>40562.90555555555</v>
      </c>
      <c r="B5247" s="5">
        <v>1295462662</v>
      </c>
      <c r="C5247" s="7">
        <v>-12.38</v>
      </c>
    </row>
    <row r="5248" spans="1:3" ht="12.75">
      <c r="A5248" s="6">
        <v>40562.90902777778</v>
      </c>
      <c r="B5248" s="5">
        <v>1295462961</v>
      </c>
      <c r="C5248" s="7">
        <v>-12.38</v>
      </c>
    </row>
    <row r="5249" spans="1:3" ht="12.75">
      <c r="A5249" s="6">
        <v>40562.9125</v>
      </c>
      <c r="B5249" s="5">
        <v>1295463262</v>
      </c>
      <c r="C5249" s="7">
        <v>-12.38</v>
      </c>
    </row>
    <row r="5250" spans="1:3" ht="12.75">
      <c r="A5250" s="6">
        <v>40562.915972222225</v>
      </c>
      <c r="B5250" s="5">
        <v>1295463561</v>
      </c>
      <c r="C5250" s="7">
        <v>-12.44</v>
      </c>
    </row>
    <row r="5251" spans="1:3" ht="12.75">
      <c r="A5251" s="6">
        <v>40562.919444444444</v>
      </c>
      <c r="B5251" s="5">
        <v>1295463861</v>
      </c>
      <c r="C5251" s="7">
        <v>-12.38</v>
      </c>
    </row>
    <row r="5252" spans="1:3" ht="12.75">
      <c r="A5252" s="6">
        <v>40562.92291666667</v>
      </c>
      <c r="B5252" s="5">
        <v>1295464162</v>
      </c>
      <c r="C5252" s="7">
        <v>-12.38</v>
      </c>
    </row>
    <row r="5253" spans="1:3" ht="12.75">
      <c r="A5253" s="6">
        <v>40562.92638888889</v>
      </c>
      <c r="B5253" s="5">
        <v>1295464461</v>
      </c>
      <c r="C5253" s="7">
        <v>-12.31</v>
      </c>
    </row>
    <row r="5254" spans="1:3" ht="12.75">
      <c r="A5254" s="6">
        <v>40562.92986111111</v>
      </c>
      <c r="B5254" s="5">
        <v>1295464761</v>
      </c>
      <c r="C5254" s="7">
        <v>-12.25</v>
      </c>
    </row>
    <row r="5255" spans="1:3" ht="12.75">
      <c r="A5255" s="6">
        <v>40562.933333333334</v>
      </c>
      <c r="B5255" s="5">
        <v>1295465061</v>
      </c>
      <c r="C5255" s="7">
        <v>-12.25</v>
      </c>
    </row>
    <row r="5256" spans="1:3" ht="12.75">
      <c r="A5256" s="6">
        <v>40562.93680555555</v>
      </c>
      <c r="B5256" s="5">
        <v>1295465361</v>
      </c>
      <c r="C5256" s="7">
        <v>-12.25</v>
      </c>
    </row>
    <row r="5257" spans="1:3" ht="12.75">
      <c r="A5257" s="6">
        <v>40562.94027777778</v>
      </c>
      <c r="B5257" s="5">
        <v>1295465662</v>
      </c>
      <c r="C5257" s="7">
        <v>-12.31</v>
      </c>
    </row>
    <row r="5258" spans="1:3" ht="12.75">
      <c r="A5258" s="6">
        <v>40562.94375</v>
      </c>
      <c r="B5258" s="5">
        <v>1295465961</v>
      </c>
      <c r="C5258" s="7">
        <v>-12.38</v>
      </c>
    </row>
    <row r="5259" spans="1:3" ht="12.75">
      <c r="A5259" s="6">
        <v>40562.947222222225</v>
      </c>
      <c r="B5259" s="5">
        <v>1295466262</v>
      </c>
      <c r="C5259" s="7">
        <v>-12.38</v>
      </c>
    </row>
    <row r="5260" spans="1:3" ht="12.75">
      <c r="A5260" s="6">
        <v>40562.950694444444</v>
      </c>
      <c r="B5260" s="5">
        <v>1295466561</v>
      </c>
      <c r="C5260" s="7">
        <v>-12.44</v>
      </c>
    </row>
    <row r="5261" spans="1:3" ht="12.75">
      <c r="A5261" s="6">
        <v>40562.95416666667</v>
      </c>
      <c r="B5261" s="5">
        <v>1295466861</v>
      </c>
      <c r="C5261" s="7">
        <v>-12.38</v>
      </c>
    </row>
    <row r="5262" spans="1:3" ht="12.75">
      <c r="A5262" s="6">
        <v>40562.95763888889</v>
      </c>
      <c r="B5262" s="5">
        <v>1295467161</v>
      </c>
      <c r="C5262" s="7">
        <v>-12.31</v>
      </c>
    </row>
    <row r="5263" spans="1:3" ht="12.75">
      <c r="A5263" s="6">
        <v>40562.96111111111</v>
      </c>
      <c r="B5263" s="5">
        <v>1295467461</v>
      </c>
      <c r="C5263" s="7">
        <v>-12.31</v>
      </c>
    </row>
    <row r="5264" spans="1:3" ht="12.75">
      <c r="A5264" s="6">
        <v>40562.964583333334</v>
      </c>
      <c r="B5264" s="5">
        <v>1295467762</v>
      </c>
      <c r="C5264" s="7">
        <v>-12.31</v>
      </c>
    </row>
    <row r="5265" spans="1:3" ht="12.75">
      <c r="A5265" s="6">
        <v>40562.96805555555</v>
      </c>
      <c r="B5265" s="5">
        <v>1295468061</v>
      </c>
      <c r="C5265" s="7">
        <v>-12.25</v>
      </c>
    </row>
    <row r="5266" spans="1:3" ht="12.75">
      <c r="A5266" s="6">
        <v>40562.97152777778</v>
      </c>
      <c r="B5266" s="5">
        <v>1295468361</v>
      </c>
      <c r="C5266" s="7">
        <v>-12.25</v>
      </c>
    </row>
    <row r="5267" spans="1:3" ht="12.75">
      <c r="A5267" s="6">
        <v>40562.975</v>
      </c>
      <c r="B5267" s="5">
        <v>1295468661</v>
      </c>
      <c r="C5267" s="7">
        <v>-12.19</v>
      </c>
    </row>
    <row r="5268" spans="1:3" ht="12.75">
      <c r="A5268" s="6">
        <v>40562.978472222225</v>
      </c>
      <c r="B5268" s="5">
        <v>1295468961</v>
      </c>
      <c r="C5268" s="7">
        <v>-12.12</v>
      </c>
    </row>
    <row r="5269" spans="1:3" ht="12.75">
      <c r="A5269" s="6">
        <v>40562.981944444444</v>
      </c>
      <c r="B5269" s="5">
        <v>1295469262</v>
      </c>
      <c r="C5269" s="7">
        <v>-12</v>
      </c>
    </row>
    <row r="5270" spans="1:3" ht="12.75">
      <c r="A5270" s="6">
        <v>40562.98541666667</v>
      </c>
      <c r="B5270" s="5">
        <v>1295469561</v>
      </c>
      <c r="C5270" s="7">
        <v>-11.94</v>
      </c>
    </row>
    <row r="5271" spans="1:3" ht="12.75">
      <c r="A5271" s="6">
        <v>40562.98888888889</v>
      </c>
      <c r="B5271" s="5">
        <v>1295469862</v>
      </c>
      <c r="C5271" s="7">
        <v>-12</v>
      </c>
    </row>
    <row r="5272" spans="1:3" ht="12.75">
      <c r="A5272" s="6">
        <v>40562.99236111111</v>
      </c>
      <c r="B5272" s="5">
        <v>1295470161</v>
      </c>
      <c r="C5272" s="7">
        <v>-12</v>
      </c>
    </row>
    <row r="5273" spans="1:3" ht="12.75">
      <c r="A5273" s="6">
        <v>40562.995833333334</v>
      </c>
      <c r="B5273" s="5">
        <v>1295470461</v>
      </c>
      <c r="C5273" s="7">
        <v>-12.06</v>
      </c>
    </row>
    <row r="5274" spans="1:3" ht="12.75">
      <c r="A5274" s="6">
        <v>40562.99930555555</v>
      </c>
      <c r="B5274" s="5">
        <v>1295470761</v>
      </c>
      <c r="C5274" s="7">
        <v>-12.06</v>
      </c>
    </row>
    <row r="5275" spans="1:3" ht="12.75">
      <c r="A5275" s="6">
        <v>40563.00277777778</v>
      </c>
      <c r="B5275" s="5">
        <v>1295471061</v>
      </c>
      <c r="C5275" s="7">
        <v>-12.06</v>
      </c>
    </row>
    <row r="5276" spans="1:3" ht="12.75">
      <c r="A5276" s="6">
        <v>40563.00625</v>
      </c>
      <c r="B5276" s="5">
        <v>1295471361</v>
      </c>
      <c r="C5276" s="7">
        <v>-12.12</v>
      </c>
    </row>
    <row r="5277" spans="1:3" ht="12.75">
      <c r="A5277" s="6">
        <v>40563.009722222225</v>
      </c>
      <c r="B5277" s="5">
        <v>1295471661</v>
      </c>
      <c r="C5277" s="7">
        <v>-12.12</v>
      </c>
    </row>
    <row r="5278" spans="1:3" ht="12.75">
      <c r="A5278" s="6">
        <v>40563.013194444444</v>
      </c>
      <c r="B5278" s="5">
        <v>1295471962</v>
      </c>
      <c r="C5278" s="7">
        <v>-12.12</v>
      </c>
    </row>
    <row r="5279" spans="1:3" ht="12.75">
      <c r="A5279" s="6">
        <v>40563.01666666667</v>
      </c>
      <c r="B5279" s="5">
        <v>1295472261</v>
      </c>
      <c r="C5279" s="7">
        <v>-12.19</v>
      </c>
    </row>
    <row r="5280" spans="1:3" ht="12.75">
      <c r="A5280" s="6">
        <v>40563.02013888889</v>
      </c>
      <c r="B5280" s="5">
        <v>1295472561</v>
      </c>
      <c r="C5280" s="7">
        <v>-12.19</v>
      </c>
    </row>
    <row r="5281" spans="1:3" ht="12.75">
      <c r="A5281" s="6">
        <v>40563.02361111111</v>
      </c>
      <c r="B5281" s="5">
        <v>1295472861</v>
      </c>
      <c r="C5281" s="7">
        <v>-12.12</v>
      </c>
    </row>
    <row r="5282" spans="1:3" ht="12.75">
      <c r="A5282" s="6">
        <v>40563.027083333334</v>
      </c>
      <c r="B5282" s="5">
        <v>1295473161</v>
      </c>
      <c r="C5282" s="7">
        <v>-12.12</v>
      </c>
    </row>
    <row r="5283" spans="1:3" ht="12.75">
      <c r="A5283" s="6">
        <v>40563.03055555555</v>
      </c>
      <c r="B5283" s="5">
        <v>1295473462</v>
      </c>
      <c r="C5283" s="7">
        <v>-12</v>
      </c>
    </row>
    <row r="5284" spans="1:3" ht="12.75">
      <c r="A5284" s="6">
        <v>40563.03402777778</v>
      </c>
      <c r="B5284" s="5">
        <v>1295473761</v>
      </c>
      <c r="C5284" s="7">
        <v>-12</v>
      </c>
    </row>
    <row r="5285" spans="1:3" ht="12.75">
      <c r="A5285" s="6">
        <v>40563.0375</v>
      </c>
      <c r="B5285" s="5">
        <v>1295474061</v>
      </c>
      <c r="C5285" s="7">
        <v>-12.06</v>
      </c>
    </row>
    <row r="5286" spans="1:3" ht="12.75">
      <c r="A5286" s="6">
        <v>40563.040972222225</v>
      </c>
      <c r="B5286" s="5">
        <v>1295474362</v>
      </c>
      <c r="C5286" s="7">
        <v>-12.06</v>
      </c>
    </row>
    <row r="5287" spans="1:3" ht="12.75">
      <c r="A5287" s="6">
        <v>40563.044444444444</v>
      </c>
      <c r="B5287" s="5">
        <v>1295474661</v>
      </c>
      <c r="C5287" s="7">
        <v>-12.06</v>
      </c>
    </row>
    <row r="5288" spans="1:3" ht="12.75">
      <c r="A5288" s="6">
        <v>40563.04791666667</v>
      </c>
      <c r="B5288" s="5">
        <v>1295474961</v>
      </c>
      <c r="C5288" s="7">
        <v>-12.06</v>
      </c>
    </row>
    <row r="5289" spans="1:3" ht="12.75">
      <c r="A5289" s="6">
        <v>40563.05138888889</v>
      </c>
      <c r="B5289" s="5">
        <v>1295475261</v>
      </c>
      <c r="C5289" s="7">
        <v>-12.12</v>
      </c>
    </row>
    <row r="5290" spans="1:3" ht="12.75">
      <c r="A5290" s="6">
        <v>40563.05486111111</v>
      </c>
      <c r="B5290" s="5">
        <v>1295475561</v>
      </c>
      <c r="C5290" s="7">
        <v>-12.19</v>
      </c>
    </row>
    <row r="5291" spans="1:3" ht="12.75">
      <c r="A5291" s="6">
        <v>40563.058333333334</v>
      </c>
      <c r="B5291" s="5">
        <v>1295475861</v>
      </c>
      <c r="C5291" s="7">
        <v>-12.19</v>
      </c>
    </row>
    <row r="5292" spans="1:3" ht="12.75">
      <c r="A5292" s="6">
        <v>40563.06180555555</v>
      </c>
      <c r="B5292" s="5">
        <v>1295476161</v>
      </c>
      <c r="C5292" s="7">
        <v>-12.19</v>
      </c>
    </row>
    <row r="5293" spans="1:3" ht="12.75">
      <c r="A5293" s="6">
        <v>40563.06527777778</v>
      </c>
      <c r="B5293" s="5">
        <v>1295476461</v>
      </c>
      <c r="C5293" s="7">
        <v>-12.25</v>
      </c>
    </row>
    <row r="5294" spans="1:3" ht="12.75">
      <c r="A5294" s="6">
        <v>40563.06875</v>
      </c>
      <c r="B5294" s="5">
        <v>1295476762</v>
      </c>
      <c r="C5294" s="7">
        <v>-12.38</v>
      </c>
    </row>
    <row r="5295" spans="1:3" ht="12.75">
      <c r="A5295" s="6">
        <v>40563.072222222225</v>
      </c>
      <c r="B5295" s="5">
        <v>1295477061</v>
      </c>
      <c r="C5295" s="7">
        <v>-12.38</v>
      </c>
    </row>
    <row r="5296" spans="1:3" ht="12.75">
      <c r="A5296" s="6">
        <v>40563.075694444444</v>
      </c>
      <c r="B5296" s="5">
        <v>1295477361</v>
      </c>
      <c r="C5296" s="7">
        <v>-12.44</v>
      </c>
    </row>
    <row r="5297" spans="1:3" ht="12.75">
      <c r="A5297" s="6">
        <v>40563.07916666667</v>
      </c>
      <c r="B5297" s="5">
        <v>1295477661</v>
      </c>
      <c r="C5297" s="7">
        <v>-12.44</v>
      </c>
    </row>
    <row r="5298" spans="1:3" ht="12.75">
      <c r="A5298" s="6">
        <v>40563.08263888889</v>
      </c>
      <c r="B5298" s="5">
        <v>1295477961</v>
      </c>
      <c r="C5298" s="7">
        <v>-12.44</v>
      </c>
    </row>
    <row r="5299" spans="1:3" ht="12.75">
      <c r="A5299" s="6">
        <v>40563.08611111111</v>
      </c>
      <c r="B5299" s="5">
        <v>1295478261</v>
      </c>
      <c r="C5299" s="7">
        <v>-12.44</v>
      </c>
    </row>
    <row r="5300" spans="1:3" ht="12.75">
      <c r="A5300" s="6">
        <v>40563.089583333334</v>
      </c>
      <c r="B5300" s="5">
        <v>1295478561</v>
      </c>
      <c r="C5300" s="7">
        <v>-12.44</v>
      </c>
    </row>
    <row r="5301" spans="1:3" ht="12.75">
      <c r="A5301" s="6">
        <v>40563.09305555555</v>
      </c>
      <c r="B5301" s="5">
        <v>1295478861</v>
      </c>
      <c r="C5301" s="7">
        <v>-12.44</v>
      </c>
    </row>
    <row r="5302" spans="1:3" ht="12.75">
      <c r="A5302" s="6">
        <v>40563.09652777778</v>
      </c>
      <c r="B5302" s="5">
        <v>1295479161</v>
      </c>
      <c r="C5302" s="7">
        <v>-12.38</v>
      </c>
    </row>
    <row r="5303" spans="1:3" ht="12.75">
      <c r="A5303" s="6">
        <v>40563.1</v>
      </c>
      <c r="B5303" s="5">
        <v>1295479461</v>
      </c>
      <c r="C5303" s="7">
        <v>-12.38</v>
      </c>
    </row>
    <row r="5304" spans="1:3" ht="12.75">
      <c r="A5304" s="6">
        <v>40563.103472222225</v>
      </c>
      <c r="B5304" s="5">
        <v>1295479761</v>
      </c>
      <c r="C5304" s="7">
        <v>-12.31</v>
      </c>
    </row>
    <row r="5305" spans="1:3" ht="12.75">
      <c r="A5305" s="6">
        <v>40563.106944444444</v>
      </c>
      <c r="B5305" s="5">
        <v>1295480061</v>
      </c>
      <c r="C5305" s="7">
        <v>-12.25</v>
      </c>
    </row>
    <row r="5306" spans="1:3" ht="12.75">
      <c r="A5306" s="6">
        <v>40563.11041666667</v>
      </c>
      <c r="B5306" s="5">
        <v>1295480361</v>
      </c>
      <c r="C5306" s="7">
        <v>-12.25</v>
      </c>
    </row>
    <row r="5307" spans="1:3" ht="12.75">
      <c r="A5307" s="6">
        <v>40563.11388888889</v>
      </c>
      <c r="B5307" s="5">
        <v>1295480661</v>
      </c>
      <c r="C5307" s="7">
        <v>-12.31</v>
      </c>
    </row>
    <row r="5308" spans="1:3" ht="12.75">
      <c r="A5308" s="6">
        <v>40563.11736111111</v>
      </c>
      <c r="B5308" s="5">
        <v>1295480961</v>
      </c>
      <c r="C5308" s="7">
        <v>-12.25</v>
      </c>
    </row>
    <row r="5309" spans="1:3" ht="12.75">
      <c r="A5309" s="6">
        <v>40563.120833333334</v>
      </c>
      <c r="B5309" s="5">
        <v>1295481261</v>
      </c>
      <c r="C5309" s="7">
        <v>-12.38</v>
      </c>
    </row>
    <row r="5310" spans="1:3" ht="12.75">
      <c r="A5310" s="6">
        <v>40563.12430555555</v>
      </c>
      <c r="B5310" s="5">
        <v>1295481561</v>
      </c>
      <c r="C5310" s="7">
        <v>-12.44</v>
      </c>
    </row>
    <row r="5311" spans="1:3" ht="12.75">
      <c r="A5311" s="6">
        <v>40563.12777777778</v>
      </c>
      <c r="B5311" s="5">
        <v>1295481861</v>
      </c>
      <c r="C5311" s="7">
        <v>-12.44</v>
      </c>
    </row>
    <row r="5312" spans="1:3" ht="12.75">
      <c r="A5312" s="6">
        <v>40563.13125</v>
      </c>
      <c r="B5312" s="5">
        <v>1295482161</v>
      </c>
      <c r="C5312" s="7">
        <v>-12.44</v>
      </c>
    </row>
    <row r="5313" spans="1:3" ht="12.75">
      <c r="A5313" s="6">
        <v>40563.134722222225</v>
      </c>
      <c r="B5313" s="5">
        <v>1295482461</v>
      </c>
      <c r="C5313" s="7">
        <v>-12.44</v>
      </c>
    </row>
    <row r="5314" spans="1:3" ht="12.75">
      <c r="A5314" s="6">
        <v>40563.138194444444</v>
      </c>
      <c r="B5314" s="5">
        <v>1295482761</v>
      </c>
      <c r="C5314" s="7">
        <v>-12.5</v>
      </c>
    </row>
    <row r="5315" spans="1:3" ht="12.75">
      <c r="A5315" s="6">
        <v>40563.14166666667</v>
      </c>
      <c r="B5315" s="5">
        <v>1295483060</v>
      </c>
      <c r="C5315" s="7">
        <v>-12.5</v>
      </c>
    </row>
    <row r="5316" spans="1:3" ht="12.75">
      <c r="A5316" s="6">
        <v>40563.14513888889</v>
      </c>
      <c r="B5316" s="5">
        <v>1295483361</v>
      </c>
      <c r="C5316" s="7">
        <v>-12.5</v>
      </c>
    </row>
    <row r="5317" spans="1:3" ht="12.75">
      <c r="A5317" s="6">
        <v>40563.14861111111</v>
      </c>
      <c r="B5317" s="5">
        <v>1295483661</v>
      </c>
      <c r="C5317" s="7">
        <v>-12.5</v>
      </c>
    </row>
    <row r="5318" spans="1:3" ht="12.75">
      <c r="A5318" s="6">
        <v>40563.152083333334</v>
      </c>
      <c r="B5318" s="5">
        <v>1295483961</v>
      </c>
      <c r="C5318" s="7">
        <v>-12.44</v>
      </c>
    </row>
    <row r="5319" spans="1:3" ht="12.75">
      <c r="A5319" s="6">
        <v>40563.15555555555</v>
      </c>
      <c r="B5319" s="5">
        <v>1295484261</v>
      </c>
      <c r="C5319" s="7">
        <v>-12.5</v>
      </c>
    </row>
    <row r="5320" spans="1:3" ht="12.75">
      <c r="A5320" s="6">
        <v>40563.15902777778</v>
      </c>
      <c r="B5320" s="5">
        <v>1295484561</v>
      </c>
      <c r="C5320" s="7">
        <v>-12.44</v>
      </c>
    </row>
    <row r="5321" spans="1:3" ht="12.75">
      <c r="A5321" s="6">
        <v>40563.1625</v>
      </c>
      <c r="B5321" s="5">
        <v>1295484861</v>
      </c>
      <c r="C5321" s="7">
        <v>-12.44</v>
      </c>
    </row>
    <row r="5322" spans="1:3" ht="12.75">
      <c r="A5322" s="6">
        <v>40563.165972222225</v>
      </c>
      <c r="B5322" s="5">
        <v>1295485160</v>
      </c>
      <c r="C5322" s="7">
        <v>-12.44</v>
      </c>
    </row>
    <row r="5323" spans="1:3" ht="12.75">
      <c r="A5323" s="6">
        <v>40563.169444444444</v>
      </c>
      <c r="B5323" s="5">
        <v>1295485461</v>
      </c>
      <c r="C5323" s="7">
        <v>-12.38</v>
      </c>
    </row>
    <row r="5324" spans="1:3" ht="12.75">
      <c r="A5324" s="6">
        <v>40563.17291666667</v>
      </c>
      <c r="B5324" s="5">
        <v>1295485761</v>
      </c>
      <c r="C5324" s="7">
        <v>-12.38</v>
      </c>
    </row>
    <row r="5325" spans="1:3" ht="12.75">
      <c r="A5325" s="6">
        <v>40563.17638888889</v>
      </c>
      <c r="B5325" s="5">
        <v>1295486061</v>
      </c>
      <c r="C5325" s="7">
        <v>-12.38</v>
      </c>
    </row>
    <row r="5326" spans="1:3" ht="12.75">
      <c r="A5326" s="6">
        <v>40563.17986111111</v>
      </c>
      <c r="B5326" s="5">
        <v>1295486361</v>
      </c>
      <c r="C5326" s="7">
        <v>-12.38</v>
      </c>
    </row>
    <row r="5327" spans="1:3" ht="12.75">
      <c r="A5327" s="6">
        <v>40563.183333333334</v>
      </c>
      <c r="B5327" s="5">
        <v>1295486661</v>
      </c>
      <c r="C5327" s="7">
        <v>-12.31</v>
      </c>
    </row>
    <row r="5328" spans="1:3" ht="12.75">
      <c r="A5328" s="6">
        <v>40563.18680555555</v>
      </c>
      <c r="B5328" s="5">
        <v>1295486961</v>
      </c>
      <c r="C5328" s="7">
        <v>-12.38</v>
      </c>
    </row>
    <row r="5329" spans="1:3" ht="12.75">
      <c r="A5329" s="6">
        <v>40563.19027777778</v>
      </c>
      <c r="B5329" s="5">
        <v>1295487260</v>
      </c>
      <c r="C5329" s="7">
        <v>-12.38</v>
      </c>
    </row>
    <row r="5330" spans="1:3" ht="12.75">
      <c r="A5330" s="6">
        <v>40563.19375</v>
      </c>
      <c r="B5330" s="5">
        <v>1295487561</v>
      </c>
      <c r="C5330" s="7">
        <v>-12.31</v>
      </c>
    </row>
    <row r="5331" spans="1:3" ht="12.75">
      <c r="A5331" s="6">
        <v>40563.197222222225</v>
      </c>
      <c r="B5331" s="5">
        <v>1295487861</v>
      </c>
      <c r="C5331" s="7">
        <v>-12.25</v>
      </c>
    </row>
    <row r="5332" spans="1:3" ht="12.75">
      <c r="A5332" s="6">
        <v>40563.200694444444</v>
      </c>
      <c r="B5332" s="5">
        <v>1295488161</v>
      </c>
      <c r="C5332" s="7">
        <v>-12.12</v>
      </c>
    </row>
    <row r="5333" spans="1:3" ht="12.75">
      <c r="A5333" s="6">
        <v>40563.20416666667</v>
      </c>
      <c r="B5333" s="5">
        <v>1295488461</v>
      </c>
      <c r="C5333" s="7">
        <v>-12.19</v>
      </c>
    </row>
    <row r="5334" spans="1:3" ht="12.75">
      <c r="A5334" s="6">
        <v>40563.20763888889</v>
      </c>
      <c r="B5334" s="5">
        <v>1295488761</v>
      </c>
      <c r="C5334" s="7">
        <v>-12.12</v>
      </c>
    </row>
    <row r="5335" spans="1:3" ht="12.75">
      <c r="A5335" s="6">
        <v>40563.21111111111</v>
      </c>
      <c r="B5335" s="5">
        <v>1295489061</v>
      </c>
      <c r="C5335" s="7">
        <v>-12.19</v>
      </c>
    </row>
    <row r="5336" spans="1:3" ht="12.75">
      <c r="A5336" s="6">
        <v>40563.214583333334</v>
      </c>
      <c r="B5336" s="5">
        <v>1295489360</v>
      </c>
      <c r="C5336" s="7">
        <v>-12.25</v>
      </c>
    </row>
    <row r="5337" spans="1:3" ht="12.75">
      <c r="A5337" s="6">
        <v>40563.21805555555</v>
      </c>
      <c r="B5337" s="5">
        <v>1295489661</v>
      </c>
      <c r="C5337" s="7">
        <v>-12.31</v>
      </c>
    </row>
    <row r="5338" spans="1:3" ht="12.75">
      <c r="A5338" s="6">
        <v>40563.22152777778</v>
      </c>
      <c r="B5338" s="5">
        <v>1295489961</v>
      </c>
      <c r="C5338" s="7">
        <v>-12.31</v>
      </c>
    </row>
    <row r="5339" spans="1:3" ht="12.75">
      <c r="A5339" s="6">
        <v>40563.225</v>
      </c>
      <c r="B5339" s="5">
        <v>1295490261</v>
      </c>
      <c r="C5339" s="7">
        <v>-12.25</v>
      </c>
    </row>
    <row r="5340" spans="1:3" ht="12.75">
      <c r="A5340" s="6">
        <v>40563.228472222225</v>
      </c>
      <c r="B5340" s="5">
        <v>1295490561</v>
      </c>
      <c r="C5340" s="7">
        <v>-12.31</v>
      </c>
    </row>
    <row r="5341" spans="1:3" ht="12.75">
      <c r="A5341" s="6">
        <v>40563.231944444444</v>
      </c>
      <c r="B5341" s="5">
        <v>1295490861</v>
      </c>
      <c r="C5341" s="7">
        <v>-12.38</v>
      </c>
    </row>
    <row r="5342" spans="1:3" ht="12.75">
      <c r="A5342" s="6">
        <v>40563.23541666667</v>
      </c>
      <c r="B5342" s="5">
        <v>1295491159</v>
      </c>
      <c r="C5342" s="7">
        <v>-12.31</v>
      </c>
    </row>
    <row r="5343" spans="1:3" ht="12.75">
      <c r="A5343" s="6">
        <v>40563.23888888889</v>
      </c>
      <c r="B5343" s="5">
        <v>1295491459</v>
      </c>
      <c r="C5343" s="7">
        <v>-12.25</v>
      </c>
    </row>
    <row r="5344" spans="1:3" ht="12.75">
      <c r="A5344" s="6">
        <v>40563.24236111111</v>
      </c>
      <c r="B5344" s="5">
        <v>1295491760</v>
      </c>
      <c r="C5344" s="7">
        <v>-12.25</v>
      </c>
    </row>
    <row r="5345" spans="1:3" ht="12.75">
      <c r="A5345" s="6">
        <v>40563.245833333334</v>
      </c>
      <c r="B5345" s="5">
        <v>1295492059</v>
      </c>
      <c r="C5345" s="7">
        <v>-12.19</v>
      </c>
    </row>
    <row r="5346" spans="1:3" ht="12.75">
      <c r="A5346" s="6">
        <v>40563.24930555555</v>
      </c>
      <c r="B5346" s="5">
        <v>1295492360</v>
      </c>
      <c r="C5346" s="7">
        <v>-12.19</v>
      </c>
    </row>
    <row r="5347" spans="1:3" ht="12.75">
      <c r="A5347" s="6">
        <v>40563.25277777778</v>
      </c>
      <c r="B5347" s="5">
        <v>1295492659</v>
      </c>
      <c r="C5347" s="7">
        <v>-12.19</v>
      </c>
    </row>
    <row r="5348" spans="1:3" ht="12.75">
      <c r="A5348" s="6">
        <v>40563.25625</v>
      </c>
      <c r="B5348" s="5">
        <v>1295492960</v>
      </c>
      <c r="C5348" s="7">
        <v>-12.25</v>
      </c>
    </row>
    <row r="5349" spans="1:3" ht="12.75">
      <c r="A5349" s="6">
        <v>40563.259722222225</v>
      </c>
      <c r="B5349" s="5">
        <v>1295493259</v>
      </c>
      <c r="C5349" s="7">
        <v>-12.19</v>
      </c>
    </row>
    <row r="5350" spans="1:3" ht="12.75">
      <c r="A5350" s="6">
        <v>40563.263194444444</v>
      </c>
      <c r="B5350" s="5">
        <v>1295493559</v>
      </c>
      <c r="C5350" s="7">
        <v>-12.25</v>
      </c>
    </row>
    <row r="5351" spans="1:3" ht="12.75">
      <c r="A5351" s="6">
        <v>40563.26666666667</v>
      </c>
      <c r="B5351" s="5">
        <v>1295493859</v>
      </c>
      <c r="C5351" s="7">
        <v>-12.31</v>
      </c>
    </row>
    <row r="5352" spans="1:3" ht="12.75">
      <c r="A5352" s="6">
        <v>40563.27013888889</v>
      </c>
      <c r="B5352" s="5">
        <v>1295494159</v>
      </c>
      <c r="C5352" s="7">
        <v>-12.38</v>
      </c>
    </row>
    <row r="5353" spans="1:3" ht="12.75">
      <c r="A5353" s="6">
        <v>40563.27361111111</v>
      </c>
      <c r="B5353" s="5">
        <v>1295494460</v>
      </c>
      <c r="C5353" s="7">
        <v>-12.38</v>
      </c>
    </row>
    <row r="5354" spans="1:3" ht="12.75">
      <c r="A5354" s="6">
        <v>40563.277083333334</v>
      </c>
      <c r="B5354" s="5">
        <v>1295494759</v>
      </c>
      <c r="C5354" s="7">
        <v>-12.44</v>
      </c>
    </row>
    <row r="5355" spans="1:3" ht="12.75">
      <c r="A5355" s="6">
        <v>40563.28055555555</v>
      </c>
      <c r="B5355" s="5">
        <v>1295495060</v>
      </c>
      <c r="C5355" s="7">
        <v>-12.38</v>
      </c>
    </row>
    <row r="5356" spans="1:3" ht="12.75">
      <c r="A5356" s="6">
        <v>40563.28402777778</v>
      </c>
      <c r="B5356" s="5">
        <v>1295495359</v>
      </c>
      <c r="C5356" s="7">
        <v>-12.31</v>
      </c>
    </row>
    <row r="5357" spans="1:3" ht="12.75">
      <c r="A5357" s="6">
        <v>40563.2875</v>
      </c>
      <c r="B5357" s="5">
        <v>1295495660</v>
      </c>
      <c r="C5357" s="7">
        <v>-12.19</v>
      </c>
    </row>
    <row r="5358" spans="1:3" ht="12.75">
      <c r="A5358" s="6">
        <v>40563.290972222225</v>
      </c>
      <c r="B5358" s="5">
        <v>1295495959</v>
      </c>
      <c r="C5358" s="7">
        <v>-12.19</v>
      </c>
    </row>
    <row r="5359" spans="1:3" ht="12.75">
      <c r="A5359" s="6">
        <v>40563.294444444444</v>
      </c>
      <c r="B5359" s="5">
        <v>1295496260</v>
      </c>
      <c r="C5359" s="7">
        <v>-12.25</v>
      </c>
    </row>
    <row r="5360" spans="1:3" ht="12.75">
      <c r="A5360" s="6">
        <v>40563.29791666667</v>
      </c>
      <c r="B5360" s="5">
        <v>1295496559</v>
      </c>
      <c r="C5360" s="7">
        <v>-12.25</v>
      </c>
    </row>
    <row r="5361" spans="1:3" ht="12.75">
      <c r="A5361" s="6">
        <v>40563.30138888889</v>
      </c>
      <c r="B5361" s="5">
        <v>1295496859</v>
      </c>
      <c r="C5361" s="7">
        <v>-12.31</v>
      </c>
    </row>
    <row r="5362" spans="1:3" ht="12.75">
      <c r="A5362" s="6">
        <v>40563.30486111111</v>
      </c>
      <c r="B5362" s="5">
        <v>1295497159</v>
      </c>
      <c r="C5362" s="7">
        <v>-12.31</v>
      </c>
    </row>
    <row r="5363" spans="1:3" ht="12.75">
      <c r="A5363" s="6">
        <v>40563.308333333334</v>
      </c>
      <c r="B5363" s="5">
        <v>1295497459</v>
      </c>
      <c r="C5363" s="7">
        <v>-12.19</v>
      </c>
    </row>
    <row r="5364" spans="1:3" ht="12.75">
      <c r="A5364" s="6">
        <v>40563.31180555555</v>
      </c>
      <c r="B5364" s="5">
        <v>1295497760</v>
      </c>
      <c r="C5364" s="7">
        <v>-12.25</v>
      </c>
    </row>
    <row r="5365" spans="1:3" ht="12.75">
      <c r="A5365" s="6">
        <v>40563.31527777778</v>
      </c>
      <c r="B5365" s="5">
        <v>1295498059</v>
      </c>
      <c r="C5365" s="7">
        <v>-12.31</v>
      </c>
    </row>
    <row r="5366" spans="1:3" ht="12.75">
      <c r="A5366" s="6">
        <v>40563.31875</v>
      </c>
      <c r="B5366" s="5">
        <v>1295498360</v>
      </c>
      <c r="C5366" s="7">
        <v>-12.31</v>
      </c>
    </row>
    <row r="5367" spans="1:3" ht="12.75">
      <c r="A5367" s="6">
        <v>40563.322222222225</v>
      </c>
      <c r="B5367" s="5">
        <v>1295498659</v>
      </c>
      <c r="C5367" s="7">
        <v>-12.25</v>
      </c>
    </row>
    <row r="5368" spans="1:3" ht="12.75">
      <c r="A5368" s="6">
        <v>40563.325694444444</v>
      </c>
      <c r="B5368" s="5">
        <v>1295498960</v>
      </c>
      <c r="C5368" s="7">
        <v>-12.38</v>
      </c>
    </row>
    <row r="5369" spans="1:3" ht="12.75">
      <c r="A5369" s="6">
        <v>40563.32916666667</v>
      </c>
      <c r="B5369" s="5">
        <v>1295499259</v>
      </c>
      <c r="C5369" s="7">
        <v>-12.31</v>
      </c>
    </row>
    <row r="5370" spans="1:3" ht="12.75">
      <c r="A5370" s="6">
        <v>40563.33263888889</v>
      </c>
      <c r="B5370" s="5">
        <v>1295499559</v>
      </c>
      <c r="C5370" s="7">
        <v>-12.25</v>
      </c>
    </row>
    <row r="5371" spans="1:3" ht="12.75">
      <c r="A5371" s="6">
        <v>40563.33611111111</v>
      </c>
      <c r="B5371" s="5">
        <v>1295499859</v>
      </c>
      <c r="C5371" s="7">
        <v>-12.31</v>
      </c>
    </row>
    <row r="5372" spans="1:3" ht="12.75">
      <c r="A5372" s="6">
        <v>40563.339583333334</v>
      </c>
      <c r="B5372" s="5">
        <v>1295500159</v>
      </c>
      <c r="C5372" s="7">
        <v>-12.25</v>
      </c>
    </row>
    <row r="5373" spans="1:3" ht="12.75">
      <c r="A5373" s="6">
        <v>40563.34305555555</v>
      </c>
      <c r="B5373" s="5">
        <v>1295500459</v>
      </c>
      <c r="C5373" s="7">
        <v>-12.19</v>
      </c>
    </row>
    <row r="5374" spans="1:3" ht="12.75">
      <c r="A5374" s="6">
        <v>40563.34652777778</v>
      </c>
      <c r="B5374" s="5">
        <v>1295500759</v>
      </c>
      <c r="C5374" s="7">
        <v>-12.19</v>
      </c>
    </row>
    <row r="5375" spans="1:3" ht="12.75">
      <c r="A5375" s="6">
        <v>40563.35</v>
      </c>
      <c r="B5375" s="5">
        <v>1295501060</v>
      </c>
      <c r="C5375" s="7">
        <v>-12.25</v>
      </c>
    </row>
    <row r="5376" spans="1:3" ht="12.75">
      <c r="A5376" s="6">
        <v>40563.353472222225</v>
      </c>
      <c r="B5376" s="5">
        <v>1295501359</v>
      </c>
      <c r="C5376" s="7">
        <v>-12.31</v>
      </c>
    </row>
    <row r="5377" spans="1:3" ht="12.75">
      <c r="A5377" s="6">
        <v>40563.356944444444</v>
      </c>
      <c r="B5377" s="5">
        <v>1295501660</v>
      </c>
      <c r="C5377" s="7">
        <v>-12.25</v>
      </c>
    </row>
    <row r="5378" spans="1:3" ht="12.75">
      <c r="A5378" s="6">
        <v>40563.36041666667</v>
      </c>
      <c r="B5378" s="5">
        <v>1295501959</v>
      </c>
      <c r="C5378" s="7">
        <v>-12.25</v>
      </c>
    </row>
    <row r="5379" spans="1:3" ht="12.75">
      <c r="A5379" s="6">
        <v>40563.36388888889</v>
      </c>
      <c r="B5379" s="5">
        <v>1295502259</v>
      </c>
      <c r="C5379" s="7">
        <v>-12.19</v>
      </c>
    </row>
    <row r="5380" spans="1:3" ht="12.75">
      <c r="A5380" s="6">
        <v>40563.36736111111</v>
      </c>
      <c r="B5380" s="5">
        <v>1295502559</v>
      </c>
      <c r="C5380" s="7">
        <v>-12.06</v>
      </c>
    </row>
    <row r="5381" spans="1:3" ht="12.75">
      <c r="A5381" s="6">
        <v>40563.370833333334</v>
      </c>
      <c r="B5381" s="5">
        <v>1295502859</v>
      </c>
      <c r="C5381" s="7">
        <v>-12.06</v>
      </c>
    </row>
    <row r="5382" spans="1:3" ht="12.75">
      <c r="A5382" s="6">
        <v>40563.37430555555</v>
      </c>
      <c r="B5382" s="5">
        <v>1295503159</v>
      </c>
      <c r="C5382" s="7">
        <v>-12.06</v>
      </c>
    </row>
    <row r="5383" spans="1:3" ht="12.75">
      <c r="A5383" s="6">
        <v>40563.37777777778</v>
      </c>
      <c r="B5383" s="5">
        <v>1295503459</v>
      </c>
      <c r="C5383" s="7">
        <v>-12</v>
      </c>
    </row>
    <row r="5384" spans="1:3" ht="12.75">
      <c r="A5384" s="6">
        <v>40563.38125</v>
      </c>
      <c r="B5384" s="5">
        <v>1295503760</v>
      </c>
      <c r="C5384" s="7">
        <v>-12</v>
      </c>
    </row>
    <row r="5385" spans="1:3" ht="12.75">
      <c r="A5385" s="6">
        <v>40563.384722222225</v>
      </c>
      <c r="B5385" s="5">
        <v>1295504059</v>
      </c>
      <c r="C5385" s="7">
        <v>-12</v>
      </c>
    </row>
    <row r="5386" spans="1:3" ht="12.75">
      <c r="A5386" s="6">
        <v>40563.388194444444</v>
      </c>
      <c r="B5386" s="5">
        <v>1295504360</v>
      </c>
      <c r="C5386" s="7">
        <v>-11.94</v>
      </c>
    </row>
    <row r="5387" spans="1:3" ht="12.75">
      <c r="A5387" s="6">
        <v>40563.39166666667</v>
      </c>
      <c r="B5387" s="5">
        <v>1295504659</v>
      </c>
      <c r="C5387" s="7">
        <v>-11.88</v>
      </c>
    </row>
    <row r="5388" spans="1:3" ht="12.75">
      <c r="A5388" s="6">
        <v>40563.39513888889</v>
      </c>
      <c r="B5388" s="5">
        <v>1295504959</v>
      </c>
      <c r="C5388" s="7">
        <v>-11.75</v>
      </c>
    </row>
    <row r="5389" spans="1:3" ht="12.75">
      <c r="A5389" s="6">
        <v>40563.39861111111</v>
      </c>
      <c r="B5389" s="5">
        <v>1295505259</v>
      </c>
      <c r="C5389" s="7">
        <v>-11.69</v>
      </c>
    </row>
    <row r="5390" spans="1:3" ht="12.75">
      <c r="A5390" s="6">
        <v>40563.402083333334</v>
      </c>
      <c r="B5390" s="5">
        <v>1295505559</v>
      </c>
      <c r="C5390" s="7">
        <v>-11.62</v>
      </c>
    </row>
    <row r="5391" spans="1:3" ht="12.75">
      <c r="A5391" s="6">
        <v>40563.40555555555</v>
      </c>
      <c r="B5391" s="5">
        <v>1295505859</v>
      </c>
      <c r="C5391" s="7">
        <v>-11.62</v>
      </c>
    </row>
    <row r="5392" spans="1:3" ht="12.75">
      <c r="A5392" s="6">
        <v>40563.40902777778</v>
      </c>
      <c r="B5392" s="5">
        <v>1295506159</v>
      </c>
      <c r="C5392" s="7">
        <v>-11.56</v>
      </c>
    </row>
    <row r="5393" spans="1:3" ht="12.75">
      <c r="A5393" s="6">
        <v>40563.4125</v>
      </c>
      <c r="B5393" s="5">
        <v>1295506462</v>
      </c>
      <c r="C5393" s="7">
        <v>-11.56</v>
      </c>
    </row>
    <row r="5394" spans="1:3" ht="12.75">
      <c r="A5394" s="6">
        <v>40563.415972222225</v>
      </c>
      <c r="B5394" s="5">
        <v>1295506759</v>
      </c>
      <c r="C5394" s="7">
        <v>-11.5</v>
      </c>
    </row>
    <row r="5395" spans="1:3" ht="12.75">
      <c r="A5395" s="6">
        <v>40563.419444444444</v>
      </c>
      <c r="B5395" s="5">
        <v>1295507065</v>
      </c>
      <c r="C5395" s="7">
        <v>-11.44</v>
      </c>
    </row>
    <row r="5396" spans="1:3" ht="12.75">
      <c r="A5396" s="6">
        <v>40563.42291666667</v>
      </c>
      <c r="B5396" s="5">
        <v>1295507360</v>
      </c>
      <c r="C5396" s="7">
        <v>-11.31</v>
      </c>
    </row>
    <row r="5397" spans="1:3" ht="12.75">
      <c r="A5397" s="6">
        <v>40563.42638888889</v>
      </c>
      <c r="B5397" s="5">
        <v>1295507659</v>
      </c>
      <c r="C5397" s="7">
        <v>-11.25</v>
      </c>
    </row>
    <row r="5398" spans="1:3" ht="12.75">
      <c r="A5398" s="6">
        <v>40563.42986111111</v>
      </c>
      <c r="B5398" s="5">
        <v>1295507959</v>
      </c>
      <c r="C5398" s="7">
        <v>-11.12</v>
      </c>
    </row>
    <row r="5399" spans="1:3" ht="12.75">
      <c r="A5399" s="6">
        <v>40563.433333333334</v>
      </c>
      <c r="B5399" s="5">
        <v>1295508259</v>
      </c>
      <c r="C5399" s="7">
        <v>-11.06</v>
      </c>
    </row>
    <row r="5400" spans="1:3" ht="12.75">
      <c r="A5400" s="6">
        <v>40563.43680555555</v>
      </c>
      <c r="B5400" s="5">
        <v>1295508559</v>
      </c>
      <c r="C5400" s="7">
        <v>-10.88</v>
      </c>
    </row>
    <row r="5401" spans="1:3" ht="12.75">
      <c r="A5401" s="6">
        <v>40563.44027777778</v>
      </c>
      <c r="B5401" s="5">
        <v>1295508859</v>
      </c>
      <c r="C5401" s="7">
        <v>-10.75</v>
      </c>
    </row>
    <row r="5402" spans="1:3" ht="12.75">
      <c r="A5402" s="6">
        <v>40563.44375</v>
      </c>
      <c r="B5402" s="5">
        <v>1295509159</v>
      </c>
      <c r="C5402" s="7">
        <v>-10.75</v>
      </c>
    </row>
    <row r="5403" spans="1:3" ht="12.75">
      <c r="A5403" s="6">
        <v>40563.447222222225</v>
      </c>
      <c r="B5403" s="5">
        <v>1295509459</v>
      </c>
      <c r="C5403" s="7">
        <v>-10.69</v>
      </c>
    </row>
    <row r="5404" spans="1:3" ht="12.75">
      <c r="A5404" s="6">
        <v>40563.450694444444</v>
      </c>
      <c r="B5404" s="5">
        <v>1295509759</v>
      </c>
      <c r="C5404" s="7">
        <v>-10.56</v>
      </c>
    </row>
    <row r="5405" spans="1:3" ht="12.75">
      <c r="A5405" s="6">
        <v>40563.45416666667</v>
      </c>
      <c r="B5405" s="5">
        <v>1295510059</v>
      </c>
      <c r="C5405" s="7">
        <v>-10.62</v>
      </c>
    </row>
    <row r="5406" spans="1:3" ht="12.75">
      <c r="A5406" s="6">
        <v>40563.45763888889</v>
      </c>
      <c r="B5406" s="5">
        <v>1295510359</v>
      </c>
      <c r="C5406" s="7">
        <v>-10.5</v>
      </c>
    </row>
    <row r="5407" spans="1:3" ht="12.75">
      <c r="A5407" s="6">
        <v>40563.46111111111</v>
      </c>
      <c r="B5407" s="5">
        <v>1295510659</v>
      </c>
      <c r="C5407" s="7">
        <v>-10.5</v>
      </c>
    </row>
    <row r="5408" spans="1:3" ht="12.75">
      <c r="A5408" s="6">
        <v>40563.464583333334</v>
      </c>
      <c r="B5408" s="5">
        <v>1295510959</v>
      </c>
      <c r="C5408" s="7">
        <v>-10.44</v>
      </c>
    </row>
    <row r="5409" spans="1:3" ht="12.75">
      <c r="A5409" s="6">
        <v>40563.46805555555</v>
      </c>
      <c r="B5409" s="5">
        <v>1295511260</v>
      </c>
      <c r="C5409" s="7">
        <v>-10.31</v>
      </c>
    </row>
    <row r="5410" spans="1:3" ht="12.75">
      <c r="A5410" s="6">
        <v>40563.47152777778</v>
      </c>
      <c r="B5410" s="5">
        <v>1295511559</v>
      </c>
      <c r="C5410" s="7">
        <v>-10.12</v>
      </c>
    </row>
    <row r="5411" spans="1:3" ht="12.75">
      <c r="A5411" s="6">
        <v>40563.475</v>
      </c>
      <c r="B5411" s="5">
        <v>1295511859</v>
      </c>
      <c r="C5411" s="7">
        <v>-10.12</v>
      </c>
    </row>
    <row r="5412" spans="1:3" ht="12.75">
      <c r="A5412" s="6">
        <v>40563.478472222225</v>
      </c>
      <c r="B5412" s="5">
        <v>1295512159</v>
      </c>
      <c r="C5412" s="7">
        <v>-10.06</v>
      </c>
    </row>
    <row r="5413" spans="1:3" ht="12.75">
      <c r="A5413" s="6">
        <v>40563.481944444444</v>
      </c>
      <c r="B5413" s="5">
        <v>1295512459</v>
      </c>
      <c r="C5413" s="7">
        <v>-9.81</v>
      </c>
    </row>
    <row r="5414" spans="1:3" ht="12.75">
      <c r="A5414" s="6">
        <v>40563.48541666667</v>
      </c>
      <c r="B5414" s="5">
        <v>1295512759</v>
      </c>
      <c r="C5414" s="7">
        <v>-9.62</v>
      </c>
    </row>
    <row r="5415" spans="1:3" ht="12.75">
      <c r="A5415" s="6">
        <v>40563.48888888889</v>
      </c>
      <c r="B5415" s="5">
        <v>1295513059</v>
      </c>
      <c r="C5415" s="7">
        <v>-9.62</v>
      </c>
    </row>
    <row r="5416" spans="1:3" ht="12.75">
      <c r="A5416" s="6">
        <v>40563.49236111111</v>
      </c>
      <c r="B5416" s="5">
        <v>1295513359</v>
      </c>
      <c r="C5416" s="7">
        <v>-9.56</v>
      </c>
    </row>
    <row r="5417" spans="1:3" ht="12.75">
      <c r="A5417" s="6">
        <v>40563.495833333334</v>
      </c>
      <c r="B5417" s="5">
        <v>1295513659</v>
      </c>
      <c r="C5417" s="7">
        <v>-9.5</v>
      </c>
    </row>
    <row r="5418" spans="1:3" ht="12.75">
      <c r="A5418" s="6">
        <v>40563.49930555555</v>
      </c>
      <c r="B5418" s="5">
        <v>1295513959</v>
      </c>
      <c r="C5418" s="7">
        <v>-9.5</v>
      </c>
    </row>
    <row r="5419" spans="1:3" ht="12.75">
      <c r="A5419" s="6">
        <v>40563.50277777778</v>
      </c>
      <c r="B5419" s="5">
        <v>1295514259</v>
      </c>
      <c r="C5419" s="7">
        <v>-9.38</v>
      </c>
    </row>
    <row r="5420" spans="1:3" ht="12.75">
      <c r="A5420" s="6">
        <v>40563.50625</v>
      </c>
      <c r="B5420" s="5">
        <v>1295514559</v>
      </c>
      <c r="C5420" s="7">
        <v>-9.25</v>
      </c>
    </row>
    <row r="5421" spans="1:3" ht="12.75">
      <c r="A5421" s="6">
        <v>40563.509722222225</v>
      </c>
      <c r="B5421" s="5">
        <v>1295514859</v>
      </c>
      <c r="C5421" s="7">
        <v>-9.06</v>
      </c>
    </row>
    <row r="5422" spans="1:3" ht="12.75">
      <c r="A5422" s="6">
        <v>40563.513194444444</v>
      </c>
      <c r="B5422" s="5">
        <v>1295515159</v>
      </c>
      <c r="C5422" s="7">
        <v>-9.06</v>
      </c>
    </row>
    <row r="5423" spans="1:3" ht="12.75">
      <c r="A5423" s="6">
        <v>40563.51666666667</v>
      </c>
      <c r="B5423" s="5">
        <v>1295515459</v>
      </c>
      <c r="C5423" s="7">
        <v>-9</v>
      </c>
    </row>
    <row r="5424" spans="1:3" ht="12.75">
      <c r="A5424" s="6">
        <v>40563.52013888889</v>
      </c>
      <c r="B5424" s="5">
        <v>1295515759</v>
      </c>
      <c r="C5424" s="7">
        <v>-8.88</v>
      </c>
    </row>
    <row r="5425" spans="1:3" ht="12.75">
      <c r="A5425" s="6">
        <v>40563.52361111111</v>
      </c>
      <c r="B5425" s="5">
        <v>1295516059</v>
      </c>
      <c r="C5425" s="7">
        <v>-8.69</v>
      </c>
    </row>
    <row r="5426" spans="1:3" ht="12.75">
      <c r="A5426" s="6">
        <v>40563.527083333334</v>
      </c>
      <c r="B5426" s="5">
        <v>1295516359</v>
      </c>
      <c r="C5426" s="7">
        <v>-8.44</v>
      </c>
    </row>
    <row r="5427" spans="1:3" ht="12.75">
      <c r="A5427" s="6">
        <v>40563.53055555555</v>
      </c>
      <c r="B5427" s="5">
        <v>1295516659</v>
      </c>
      <c r="C5427" s="7">
        <v>-8.5</v>
      </c>
    </row>
    <row r="5428" spans="1:3" ht="12.75">
      <c r="A5428" s="6">
        <v>40563.53402777778</v>
      </c>
      <c r="B5428" s="5">
        <v>1295516959</v>
      </c>
      <c r="C5428" s="7">
        <v>-8.5</v>
      </c>
    </row>
    <row r="5429" spans="1:3" ht="12.75">
      <c r="A5429" s="6">
        <v>40563.5375</v>
      </c>
      <c r="B5429" s="5">
        <v>1295517259</v>
      </c>
      <c r="C5429" s="7">
        <v>-8.56</v>
      </c>
    </row>
    <row r="5430" spans="1:3" ht="12.75">
      <c r="A5430" s="6">
        <v>40563.540972222225</v>
      </c>
      <c r="B5430" s="5">
        <v>1295517559</v>
      </c>
      <c r="C5430" s="7">
        <v>-8.69</v>
      </c>
    </row>
    <row r="5431" spans="1:3" ht="12.75">
      <c r="A5431" s="6">
        <v>40563.544444444444</v>
      </c>
      <c r="B5431" s="5">
        <v>1295517858</v>
      </c>
      <c r="C5431" s="7">
        <v>-8.69</v>
      </c>
    </row>
    <row r="5432" spans="1:3" ht="12.75">
      <c r="A5432" s="6">
        <v>40563.54791666667</v>
      </c>
      <c r="B5432" s="5">
        <v>1295518159</v>
      </c>
      <c r="C5432" s="7">
        <v>-8.69</v>
      </c>
    </row>
    <row r="5433" spans="1:3" ht="12.75">
      <c r="A5433" s="6">
        <v>40563.55138888889</v>
      </c>
      <c r="B5433" s="5">
        <v>1295518459</v>
      </c>
      <c r="C5433" s="7">
        <v>-8.62</v>
      </c>
    </row>
    <row r="5434" spans="1:3" ht="12.75">
      <c r="A5434" s="6">
        <v>40563.55486111111</v>
      </c>
      <c r="B5434" s="5">
        <v>1295518759</v>
      </c>
      <c r="C5434" s="7">
        <v>-8.62</v>
      </c>
    </row>
    <row r="5435" spans="1:3" ht="12.75">
      <c r="A5435" s="6">
        <v>40563.558333333334</v>
      </c>
      <c r="B5435" s="5">
        <v>1295519059</v>
      </c>
      <c r="C5435" s="7">
        <v>-8.69</v>
      </c>
    </row>
    <row r="5436" spans="1:3" ht="12.75">
      <c r="A5436" s="6">
        <v>40563.56180555555</v>
      </c>
      <c r="B5436" s="5">
        <v>1295519359</v>
      </c>
      <c r="C5436" s="7">
        <v>-8.69</v>
      </c>
    </row>
    <row r="5437" spans="1:3" ht="12.75">
      <c r="A5437" s="6">
        <v>40563.56527777778</v>
      </c>
      <c r="B5437" s="5">
        <v>1295519659</v>
      </c>
      <c r="C5437" s="7">
        <v>-8.56</v>
      </c>
    </row>
    <row r="5438" spans="1:3" ht="12.75">
      <c r="A5438" s="6">
        <v>40563.56875</v>
      </c>
      <c r="B5438" s="5">
        <v>1295519959</v>
      </c>
      <c r="C5438" s="7">
        <v>-8.56</v>
      </c>
    </row>
    <row r="5439" spans="1:3" ht="12.75">
      <c r="A5439" s="6">
        <v>40563.572222222225</v>
      </c>
      <c r="B5439" s="5">
        <v>1295520259</v>
      </c>
      <c r="C5439" s="7">
        <v>-8.5</v>
      </c>
    </row>
    <row r="5440" spans="1:3" ht="12.75">
      <c r="A5440" s="6">
        <v>40563.575694444444</v>
      </c>
      <c r="B5440" s="5">
        <v>1295520559</v>
      </c>
      <c r="C5440" s="7">
        <v>-8.25</v>
      </c>
    </row>
    <row r="5441" spans="1:3" ht="12.75">
      <c r="A5441" s="6">
        <v>40563.57916666667</v>
      </c>
      <c r="B5441" s="5">
        <v>1295520859</v>
      </c>
      <c r="C5441" s="7">
        <v>-8.06</v>
      </c>
    </row>
    <row r="5442" spans="1:3" ht="12.75">
      <c r="A5442" s="6">
        <v>40563.58263888889</v>
      </c>
      <c r="B5442" s="5">
        <v>1295521159</v>
      </c>
      <c r="C5442" s="7">
        <v>-7.81</v>
      </c>
    </row>
    <row r="5443" spans="1:3" ht="12.75">
      <c r="A5443" s="6">
        <v>40563.58611111111</v>
      </c>
      <c r="B5443" s="5">
        <v>1295521458</v>
      </c>
      <c r="C5443" s="7">
        <v>-7.69</v>
      </c>
    </row>
    <row r="5444" spans="1:3" ht="12.75">
      <c r="A5444" s="6">
        <v>40563.589583333334</v>
      </c>
      <c r="B5444" s="5">
        <v>1295521759</v>
      </c>
      <c r="C5444" s="7">
        <v>-7.56</v>
      </c>
    </row>
    <row r="5445" spans="1:3" ht="12.75">
      <c r="A5445" s="6">
        <v>40563.59305555555</v>
      </c>
      <c r="B5445" s="5">
        <v>1295522058</v>
      </c>
      <c r="C5445" s="7">
        <v>-7.31</v>
      </c>
    </row>
    <row r="5446" spans="1:3" ht="12.75">
      <c r="A5446" s="6">
        <v>40563.59652777778</v>
      </c>
      <c r="B5446" s="5">
        <v>1295522359</v>
      </c>
      <c r="C5446" s="7">
        <v>-7.19</v>
      </c>
    </row>
    <row r="5447" spans="1:3" ht="12.75">
      <c r="A5447" s="6">
        <v>40563.6</v>
      </c>
      <c r="B5447" s="5">
        <v>1295522659</v>
      </c>
      <c r="C5447" s="7">
        <v>-7.12</v>
      </c>
    </row>
    <row r="5448" spans="1:3" ht="12.75">
      <c r="A5448" s="6">
        <v>40563.603472222225</v>
      </c>
      <c r="B5448" s="5">
        <v>1295522959</v>
      </c>
      <c r="C5448" s="7">
        <v>-6.94</v>
      </c>
    </row>
    <row r="5449" spans="1:3" ht="12.75">
      <c r="A5449" s="6">
        <v>40563.606944444444</v>
      </c>
      <c r="B5449" s="5">
        <v>1295523259</v>
      </c>
      <c r="C5449" s="7">
        <v>-6.62</v>
      </c>
    </row>
    <row r="5450" spans="1:3" ht="12.75">
      <c r="A5450" s="6">
        <v>40563.61041666667</v>
      </c>
      <c r="B5450" s="5">
        <v>1295523559</v>
      </c>
      <c r="C5450" s="7">
        <v>-6.31</v>
      </c>
    </row>
    <row r="5451" spans="1:3" ht="12.75">
      <c r="A5451" s="6">
        <v>40563.61388888889</v>
      </c>
      <c r="B5451" s="5">
        <v>1295523859</v>
      </c>
      <c r="C5451" s="7">
        <v>-6.06</v>
      </c>
    </row>
    <row r="5452" spans="1:3" ht="12.75">
      <c r="A5452" s="6">
        <v>40563.61736111111</v>
      </c>
      <c r="B5452" s="5">
        <v>1295524163</v>
      </c>
      <c r="C5452" s="7">
        <v>-6</v>
      </c>
    </row>
    <row r="5453" spans="1:3" ht="12.75">
      <c r="A5453" s="6">
        <v>40563.620833333334</v>
      </c>
      <c r="B5453" s="5">
        <v>1295524459</v>
      </c>
      <c r="C5453" s="7">
        <v>-6.12</v>
      </c>
    </row>
    <row r="5454" spans="1:3" ht="12.75">
      <c r="A5454" s="6">
        <v>40563.62430555555</v>
      </c>
      <c r="B5454" s="5">
        <v>1295524759</v>
      </c>
      <c r="C5454" s="7">
        <v>-6.5</v>
      </c>
    </row>
    <row r="5455" spans="1:3" ht="12.75">
      <c r="A5455" s="6">
        <v>40563.62777777778</v>
      </c>
      <c r="B5455" s="5">
        <v>1295525059</v>
      </c>
      <c r="C5455" s="7">
        <v>-6.81</v>
      </c>
    </row>
    <row r="5456" spans="1:3" ht="12.75">
      <c r="A5456" s="6">
        <v>40563.63125</v>
      </c>
      <c r="B5456" s="5">
        <v>1295525359</v>
      </c>
      <c r="C5456" s="7">
        <v>-6.75</v>
      </c>
    </row>
    <row r="5457" spans="1:3" ht="12.75">
      <c r="A5457" s="6">
        <v>40563.634722222225</v>
      </c>
      <c r="B5457" s="5">
        <v>1295525658</v>
      </c>
      <c r="C5457" s="7">
        <v>-6.69</v>
      </c>
    </row>
    <row r="5458" spans="1:3" ht="12.75">
      <c r="A5458" s="6">
        <v>40563.638194444444</v>
      </c>
      <c r="B5458" s="5">
        <v>1295525959</v>
      </c>
      <c r="C5458" s="7">
        <v>-6.75</v>
      </c>
    </row>
    <row r="5459" spans="1:3" ht="12.75">
      <c r="A5459" s="6">
        <v>40563.64166666667</v>
      </c>
      <c r="B5459" s="5">
        <v>1295526259</v>
      </c>
      <c r="C5459" s="7">
        <v>-6.88</v>
      </c>
    </row>
    <row r="5460" spans="1:3" ht="12.75">
      <c r="A5460" s="6">
        <v>40563.64513888889</v>
      </c>
      <c r="B5460" s="5">
        <v>1295526559</v>
      </c>
      <c r="C5460" s="7">
        <v>-7.25</v>
      </c>
    </row>
    <row r="5461" spans="1:3" ht="12.75">
      <c r="A5461" s="6">
        <v>40563.64861111111</v>
      </c>
      <c r="B5461" s="5">
        <v>1295526859</v>
      </c>
      <c r="C5461" s="7">
        <v>-7.5</v>
      </c>
    </row>
    <row r="5462" spans="1:3" ht="12.75">
      <c r="A5462" s="6">
        <v>40563.652083333334</v>
      </c>
      <c r="B5462" s="5">
        <v>1295527159</v>
      </c>
      <c r="C5462" s="7">
        <v>-7.81</v>
      </c>
    </row>
    <row r="5463" spans="1:3" ht="12.75">
      <c r="A5463" s="6">
        <v>40563.65555555555</v>
      </c>
      <c r="B5463" s="5">
        <v>1295527459</v>
      </c>
      <c r="C5463" s="7">
        <v>-7.88</v>
      </c>
    </row>
    <row r="5464" spans="1:3" ht="12.75">
      <c r="A5464" s="6">
        <v>40563.65902777778</v>
      </c>
      <c r="B5464" s="5">
        <v>1295527758</v>
      </c>
      <c r="C5464" s="7">
        <v>-8</v>
      </c>
    </row>
    <row r="5465" spans="1:3" ht="12.75">
      <c r="A5465" s="6">
        <v>40563.6625</v>
      </c>
      <c r="B5465" s="5">
        <v>1295528059</v>
      </c>
      <c r="C5465" s="7">
        <v>-8.12</v>
      </c>
    </row>
    <row r="5466" spans="1:3" ht="12.75">
      <c r="A5466" s="6">
        <v>40563.665972222225</v>
      </c>
      <c r="B5466" s="5">
        <v>1295528359</v>
      </c>
      <c r="C5466" s="7">
        <v>-8.25</v>
      </c>
    </row>
    <row r="5467" spans="1:3" ht="12.75">
      <c r="A5467" s="6">
        <v>40563.669444444444</v>
      </c>
      <c r="B5467" s="5">
        <v>1295528658</v>
      </c>
      <c r="C5467" s="7">
        <v>-8.38</v>
      </c>
    </row>
    <row r="5468" spans="1:3" ht="12.75">
      <c r="A5468" s="6">
        <v>40563.67291666667</v>
      </c>
      <c r="B5468" s="5">
        <v>1295528959</v>
      </c>
      <c r="C5468" s="7">
        <v>-8.44</v>
      </c>
    </row>
    <row r="5469" spans="1:3" ht="12.75">
      <c r="A5469" s="6">
        <v>40563.67638888889</v>
      </c>
      <c r="B5469" s="5">
        <v>1295529259</v>
      </c>
      <c r="C5469" s="7">
        <v>-8.5</v>
      </c>
    </row>
    <row r="5470" spans="1:3" ht="12.75">
      <c r="A5470" s="6">
        <v>40563.67986111111</v>
      </c>
      <c r="B5470" s="5">
        <v>1295529560</v>
      </c>
      <c r="C5470" s="7">
        <v>-8.44</v>
      </c>
    </row>
    <row r="5471" spans="1:3" ht="12.75">
      <c r="A5471" s="6">
        <v>40563.683333333334</v>
      </c>
      <c r="B5471" s="5">
        <v>1295529859</v>
      </c>
      <c r="C5471" s="7">
        <v>-8.38</v>
      </c>
    </row>
    <row r="5472" spans="1:3" ht="12.75">
      <c r="A5472" s="6">
        <v>40563.68680555555</v>
      </c>
      <c r="B5472" s="5">
        <v>1295530158</v>
      </c>
      <c r="C5472" s="7">
        <v>-8.38</v>
      </c>
    </row>
    <row r="5473" spans="1:3" ht="12.75">
      <c r="A5473" s="6">
        <v>40563.69027777778</v>
      </c>
      <c r="B5473" s="5">
        <v>1295530459</v>
      </c>
      <c r="C5473" s="7">
        <v>-8.44</v>
      </c>
    </row>
    <row r="5474" spans="1:3" ht="12.75">
      <c r="A5474" s="6">
        <v>40563.69375</v>
      </c>
      <c r="B5474" s="5">
        <v>1295530758</v>
      </c>
      <c r="C5474" s="7">
        <v>-8.44</v>
      </c>
    </row>
    <row r="5475" spans="1:3" ht="12.75">
      <c r="A5475" s="6">
        <v>40563.697222222225</v>
      </c>
      <c r="B5475" s="5">
        <v>1295531059</v>
      </c>
      <c r="C5475" s="7">
        <v>-8.44</v>
      </c>
    </row>
    <row r="5476" spans="1:3" ht="12.75">
      <c r="A5476" s="6">
        <v>40563.700694444444</v>
      </c>
      <c r="B5476" s="5">
        <v>1295531358</v>
      </c>
      <c r="C5476" s="7">
        <v>-8.44</v>
      </c>
    </row>
    <row r="5477" spans="1:3" ht="12.75">
      <c r="A5477" s="6">
        <v>40563.70416666667</v>
      </c>
      <c r="B5477" s="5">
        <v>1295531659</v>
      </c>
      <c r="C5477" s="7">
        <v>-8.62</v>
      </c>
    </row>
    <row r="5478" spans="1:3" ht="12.75">
      <c r="A5478" s="6">
        <v>40563.70763888889</v>
      </c>
      <c r="B5478" s="5">
        <v>1295531959</v>
      </c>
      <c r="C5478" s="7">
        <v>-8.75</v>
      </c>
    </row>
    <row r="5479" spans="1:3" ht="12.75">
      <c r="A5479" s="6">
        <v>40563.71111111111</v>
      </c>
      <c r="B5479" s="5">
        <v>1295532258</v>
      </c>
      <c r="C5479" s="7">
        <v>-8.75</v>
      </c>
    </row>
    <row r="5480" spans="1:3" ht="12.75">
      <c r="A5480" s="6">
        <v>40563.714583333334</v>
      </c>
      <c r="B5480" s="5">
        <v>1295532559</v>
      </c>
      <c r="C5480" s="7">
        <v>-8.75</v>
      </c>
    </row>
    <row r="5481" spans="1:3" ht="12.75">
      <c r="A5481" s="6">
        <v>40563.71805555555</v>
      </c>
      <c r="B5481" s="5">
        <v>1295532858</v>
      </c>
      <c r="C5481" s="7">
        <v>-8.94</v>
      </c>
    </row>
    <row r="5482" spans="1:3" ht="12.75">
      <c r="A5482" s="6">
        <v>40563.72152777778</v>
      </c>
      <c r="B5482" s="5">
        <v>1295533159</v>
      </c>
      <c r="C5482" s="7">
        <v>-8.94</v>
      </c>
    </row>
    <row r="5483" spans="1:3" ht="12.75">
      <c r="A5483" s="6">
        <v>40563.725</v>
      </c>
      <c r="B5483" s="5">
        <v>1295533459</v>
      </c>
      <c r="C5483" s="7">
        <v>-9</v>
      </c>
    </row>
    <row r="5484" spans="1:3" ht="12.75">
      <c r="A5484" s="6">
        <v>40563.728472222225</v>
      </c>
      <c r="B5484" s="5">
        <v>1295533758</v>
      </c>
      <c r="C5484" s="7">
        <v>-9.06</v>
      </c>
    </row>
    <row r="5485" spans="1:3" ht="12.75">
      <c r="A5485" s="6">
        <v>40563.731944444444</v>
      </c>
      <c r="B5485" s="5">
        <v>1295534059</v>
      </c>
      <c r="C5485" s="7">
        <v>-9.12</v>
      </c>
    </row>
    <row r="5486" spans="1:3" ht="12.75">
      <c r="A5486" s="6">
        <v>40563.73541666667</v>
      </c>
      <c r="B5486" s="5">
        <v>1295534358</v>
      </c>
      <c r="C5486" s="7">
        <v>-9.19</v>
      </c>
    </row>
    <row r="5487" spans="1:3" ht="12.75">
      <c r="A5487" s="6">
        <v>40563.73888888889</v>
      </c>
      <c r="B5487" s="5">
        <v>1295534659</v>
      </c>
      <c r="C5487" s="7">
        <v>-9.19</v>
      </c>
    </row>
    <row r="5488" spans="1:3" ht="12.75">
      <c r="A5488" s="6">
        <v>40563.74236111111</v>
      </c>
      <c r="B5488" s="5">
        <v>1295534958</v>
      </c>
      <c r="C5488" s="7">
        <v>-9.31</v>
      </c>
    </row>
    <row r="5489" spans="1:3" ht="12.75">
      <c r="A5489" s="6">
        <v>40563.745833333334</v>
      </c>
      <c r="B5489" s="5">
        <v>1295535258</v>
      </c>
      <c r="C5489" s="7">
        <v>-9.31</v>
      </c>
    </row>
    <row r="5490" spans="1:3" ht="12.75">
      <c r="A5490" s="6">
        <v>40563.74930555555</v>
      </c>
      <c r="B5490" s="5">
        <v>1295535559</v>
      </c>
      <c r="C5490" s="7">
        <v>-9.44</v>
      </c>
    </row>
    <row r="5491" spans="1:3" ht="12.75">
      <c r="A5491" s="6">
        <v>40563.75277777778</v>
      </c>
      <c r="B5491" s="5">
        <v>1295535858</v>
      </c>
      <c r="C5491" s="7">
        <v>-9.5</v>
      </c>
    </row>
    <row r="5492" spans="1:3" ht="12.75">
      <c r="A5492" s="6">
        <v>40563.75625</v>
      </c>
      <c r="B5492" s="5">
        <v>1295536159</v>
      </c>
      <c r="C5492" s="7">
        <v>-9.44</v>
      </c>
    </row>
    <row r="5493" spans="1:3" ht="12.75">
      <c r="A5493" s="6">
        <v>40563.759722222225</v>
      </c>
      <c r="B5493" s="5">
        <v>1295536458</v>
      </c>
      <c r="C5493" s="7">
        <v>-9.44</v>
      </c>
    </row>
    <row r="5494" spans="1:3" ht="12.75">
      <c r="A5494" s="6">
        <v>40563.763194444444</v>
      </c>
      <c r="B5494" s="5">
        <v>1295536758</v>
      </c>
      <c r="C5494" s="7">
        <v>-9.56</v>
      </c>
    </row>
    <row r="5495" spans="1:3" ht="12.75">
      <c r="A5495" s="6">
        <v>40563.76666666667</v>
      </c>
      <c r="B5495" s="5">
        <v>1295537059</v>
      </c>
      <c r="C5495" s="7">
        <v>-9.56</v>
      </c>
    </row>
    <row r="5496" spans="1:3" ht="12.75">
      <c r="A5496" s="6">
        <v>40563.77013888889</v>
      </c>
      <c r="B5496" s="5">
        <v>1295537358</v>
      </c>
      <c r="C5496" s="7">
        <v>-9.56</v>
      </c>
    </row>
    <row r="5497" spans="1:3" ht="12.75">
      <c r="A5497" s="6">
        <v>40563.77361111111</v>
      </c>
      <c r="B5497" s="5">
        <v>1295537659</v>
      </c>
      <c r="C5497" s="7">
        <v>-9.56</v>
      </c>
    </row>
    <row r="5498" spans="1:3" ht="12.75">
      <c r="A5498" s="6">
        <v>40563.777083333334</v>
      </c>
      <c r="B5498" s="5">
        <v>1295537958</v>
      </c>
      <c r="C5498" s="7">
        <v>-9.62</v>
      </c>
    </row>
    <row r="5499" spans="1:3" ht="12.75">
      <c r="A5499" s="6">
        <v>40563.78055555555</v>
      </c>
      <c r="B5499" s="5">
        <v>1295538258</v>
      </c>
      <c r="C5499" s="7">
        <v>-9.69</v>
      </c>
    </row>
    <row r="5500" spans="1:3" ht="12.75">
      <c r="A5500" s="6">
        <v>40563.78402777778</v>
      </c>
      <c r="B5500" s="5">
        <v>1295538559</v>
      </c>
      <c r="C5500" s="7">
        <v>-9.69</v>
      </c>
    </row>
    <row r="5501" spans="1:3" ht="12.75">
      <c r="A5501" s="6">
        <v>40563.7875</v>
      </c>
      <c r="B5501" s="5">
        <v>1295538858</v>
      </c>
      <c r="C5501" s="7">
        <v>-9.69</v>
      </c>
    </row>
    <row r="5502" spans="1:3" ht="12.75">
      <c r="A5502" s="6">
        <v>40563.790972222225</v>
      </c>
      <c r="B5502" s="5">
        <v>1295539159</v>
      </c>
      <c r="C5502" s="7">
        <v>-9.69</v>
      </c>
    </row>
    <row r="5503" spans="1:3" ht="12.75">
      <c r="A5503" s="6">
        <v>40563.794444444444</v>
      </c>
      <c r="B5503" s="5">
        <v>1295539458</v>
      </c>
      <c r="C5503" s="7">
        <v>-9.69</v>
      </c>
    </row>
    <row r="5504" spans="1:3" ht="12.75">
      <c r="A5504" s="6">
        <v>40563.79791666667</v>
      </c>
      <c r="B5504" s="5">
        <v>1295539758</v>
      </c>
      <c r="C5504" s="7">
        <v>-9.62</v>
      </c>
    </row>
    <row r="5505" spans="1:3" ht="12.75">
      <c r="A5505" s="6">
        <v>40563.80138888889</v>
      </c>
      <c r="B5505" s="5">
        <v>1295540059</v>
      </c>
      <c r="C5505" s="7">
        <v>-9.56</v>
      </c>
    </row>
    <row r="5506" spans="1:3" ht="12.75">
      <c r="A5506" s="6">
        <v>40563.80486111111</v>
      </c>
      <c r="B5506" s="5">
        <v>1295540358</v>
      </c>
      <c r="C5506" s="7">
        <v>-9.69</v>
      </c>
    </row>
    <row r="5507" spans="1:3" ht="12.75">
      <c r="A5507" s="6">
        <v>40563.808333333334</v>
      </c>
      <c r="B5507" s="5">
        <v>1295540659</v>
      </c>
      <c r="C5507" s="7">
        <v>-9.81</v>
      </c>
    </row>
    <row r="5508" spans="1:3" ht="12.75">
      <c r="A5508" s="6">
        <v>40563.81180555555</v>
      </c>
      <c r="B5508" s="5">
        <v>1295540958</v>
      </c>
      <c r="C5508" s="7">
        <v>-9.81</v>
      </c>
    </row>
    <row r="5509" spans="1:3" ht="12.75">
      <c r="A5509" s="6">
        <v>40563.81527777778</v>
      </c>
      <c r="B5509" s="5">
        <v>1295541259</v>
      </c>
      <c r="C5509" s="7">
        <v>-9.81</v>
      </c>
    </row>
    <row r="5510" spans="1:3" ht="12.75">
      <c r="A5510" s="6">
        <v>40563.81875</v>
      </c>
      <c r="B5510" s="5">
        <v>1295541558</v>
      </c>
      <c r="C5510" s="7">
        <v>-9.75</v>
      </c>
    </row>
    <row r="5511" spans="1:3" ht="12.75">
      <c r="A5511" s="6">
        <v>40563.822222222225</v>
      </c>
      <c r="B5511" s="5">
        <v>1295541858</v>
      </c>
      <c r="C5511" s="7">
        <v>-9.69</v>
      </c>
    </row>
    <row r="5512" spans="1:3" ht="12.75">
      <c r="A5512" s="6">
        <v>40563.825694444444</v>
      </c>
      <c r="B5512" s="5">
        <v>1295542159</v>
      </c>
      <c r="C5512" s="7">
        <v>-9.81</v>
      </c>
    </row>
    <row r="5513" spans="1:3" ht="12.75">
      <c r="A5513" s="6">
        <v>40563.82916666667</v>
      </c>
      <c r="B5513" s="5">
        <v>1295542458</v>
      </c>
      <c r="C5513" s="7">
        <v>-9.81</v>
      </c>
    </row>
    <row r="5514" spans="1:3" ht="12.75">
      <c r="A5514" s="6">
        <v>40563.83263888889</v>
      </c>
      <c r="B5514" s="5">
        <v>1295542758</v>
      </c>
      <c r="C5514" s="7">
        <v>-9.81</v>
      </c>
    </row>
    <row r="5515" spans="1:3" ht="12.75">
      <c r="A5515" s="6">
        <v>40563.83611111111</v>
      </c>
      <c r="B5515" s="5">
        <v>1295543059</v>
      </c>
      <c r="C5515" s="7">
        <v>-9.81</v>
      </c>
    </row>
    <row r="5516" spans="1:3" ht="12.75">
      <c r="A5516" s="6">
        <v>40563.839583333334</v>
      </c>
      <c r="B5516" s="5">
        <v>1295543358</v>
      </c>
      <c r="C5516" s="7">
        <v>-9.88</v>
      </c>
    </row>
    <row r="5517" spans="1:3" ht="12.75">
      <c r="A5517" s="6">
        <v>40563.84305555555</v>
      </c>
      <c r="B5517" s="5">
        <v>1295543659</v>
      </c>
      <c r="C5517" s="7">
        <v>-9.81</v>
      </c>
    </row>
    <row r="5518" spans="1:3" ht="12.75">
      <c r="A5518" s="6">
        <v>40563.84652777778</v>
      </c>
      <c r="B5518" s="5">
        <v>1295543959</v>
      </c>
      <c r="C5518" s="7">
        <v>-9.69</v>
      </c>
    </row>
    <row r="5519" spans="1:3" ht="12.75">
      <c r="A5519" s="6">
        <v>40563.85</v>
      </c>
      <c r="B5519" s="5">
        <v>1295544258</v>
      </c>
      <c r="C5519" s="7">
        <v>-9.69</v>
      </c>
    </row>
    <row r="5520" spans="1:3" ht="12.75">
      <c r="A5520" s="6">
        <v>40563.853472222225</v>
      </c>
      <c r="B5520" s="5">
        <v>1295544559</v>
      </c>
      <c r="C5520" s="7">
        <v>-9.69</v>
      </c>
    </row>
    <row r="5521" spans="1:3" ht="12.75">
      <c r="A5521" s="6">
        <v>40563.856944444444</v>
      </c>
      <c r="B5521" s="5">
        <v>1295544858</v>
      </c>
      <c r="C5521" s="7">
        <v>-9.75</v>
      </c>
    </row>
    <row r="5522" spans="1:3" ht="12.75">
      <c r="A5522" s="6">
        <v>40563.86041666667</v>
      </c>
      <c r="B5522" s="5">
        <v>1295545158</v>
      </c>
      <c r="C5522" s="7">
        <v>-9.81</v>
      </c>
    </row>
    <row r="5523" spans="1:3" ht="12.75">
      <c r="A5523" s="6">
        <v>40563.86388888889</v>
      </c>
      <c r="B5523" s="5">
        <v>1295545458</v>
      </c>
      <c r="C5523" s="7">
        <v>-9.88</v>
      </c>
    </row>
    <row r="5524" spans="1:3" ht="12.75">
      <c r="A5524" s="6">
        <v>40563.86736111111</v>
      </c>
      <c r="B5524" s="5">
        <v>1295545758</v>
      </c>
      <c r="C5524" s="7">
        <v>-9.81</v>
      </c>
    </row>
    <row r="5525" spans="1:3" ht="12.75">
      <c r="A5525" s="6">
        <v>40563.870833333334</v>
      </c>
      <c r="B5525" s="5">
        <v>1295546059</v>
      </c>
      <c r="C5525" s="7">
        <v>-9.75</v>
      </c>
    </row>
    <row r="5526" spans="1:3" ht="12.75">
      <c r="A5526" s="6">
        <v>40563.87430555555</v>
      </c>
      <c r="B5526" s="5">
        <v>1295546358</v>
      </c>
      <c r="C5526" s="7">
        <v>-9.69</v>
      </c>
    </row>
    <row r="5527" spans="1:3" ht="12.75">
      <c r="A5527" s="6">
        <v>40563.87777777778</v>
      </c>
      <c r="B5527" s="5">
        <v>1295546658</v>
      </c>
      <c r="C5527" s="7">
        <v>-9.69</v>
      </c>
    </row>
    <row r="5528" spans="1:3" ht="12.75">
      <c r="A5528" s="6">
        <v>40563.88125</v>
      </c>
      <c r="B5528" s="5">
        <v>1295546959</v>
      </c>
      <c r="C5528" s="7">
        <v>-9.69</v>
      </c>
    </row>
    <row r="5529" spans="1:3" ht="12.75">
      <c r="A5529" s="6">
        <v>40563.884722222225</v>
      </c>
      <c r="B5529" s="5">
        <v>1295547258</v>
      </c>
      <c r="C5529" s="7">
        <v>-9.62</v>
      </c>
    </row>
    <row r="5530" spans="1:3" ht="12.75">
      <c r="A5530" s="6">
        <v>40563.888194444444</v>
      </c>
      <c r="B5530" s="5">
        <v>1295547558</v>
      </c>
      <c r="C5530" s="7">
        <v>-9.56</v>
      </c>
    </row>
    <row r="5531" spans="1:3" ht="12.75">
      <c r="A5531" s="6">
        <v>40563.89166666667</v>
      </c>
      <c r="B5531" s="5">
        <v>1295547858</v>
      </c>
      <c r="C5531" s="7">
        <v>-9.5</v>
      </c>
    </row>
    <row r="5532" spans="1:3" ht="12.75">
      <c r="A5532" s="6">
        <v>40563.89513888889</v>
      </c>
      <c r="B5532" s="5">
        <v>1295548158</v>
      </c>
      <c r="C5532" s="7">
        <v>-9.56</v>
      </c>
    </row>
    <row r="5533" spans="1:3" ht="12.75">
      <c r="A5533" s="6">
        <v>40563.89861111111</v>
      </c>
      <c r="B5533" s="5">
        <v>1295548459</v>
      </c>
      <c r="C5533" s="7">
        <v>-9.56</v>
      </c>
    </row>
    <row r="5534" spans="1:3" ht="12.75">
      <c r="A5534" s="6">
        <v>40563.902083333334</v>
      </c>
      <c r="B5534" s="5">
        <v>1295548758</v>
      </c>
      <c r="C5534" s="7">
        <v>-9.62</v>
      </c>
    </row>
    <row r="5535" spans="1:3" ht="12.75">
      <c r="A5535" s="6">
        <v>40563.90555555555</v>
      </c>
      <c r="B5535" s="5">
        <v>1295549058</v>
      </c>
      <c r="C5535" s="7">
        <v>-9.62</v>
      </c>
    </row>
    <row r="5536" spans="1:3" ht="12.75">
      <c r="A5536" s="6">
        <v>40563.90902777778</v>
      </c>
      <c r="B5536" s="5">
        <v>1295549358</v>
      </c>
      <c r="C5536" s="7">
        <v>-9.62</v>
      </c>
    </row>
    <row r="5537" spans="1:3" ht="12.75">
      <c r="A5537" s="6">
        <v>40563.9125</v>
      </c>
      <c r="B5537" s="5">
        <v>1295549658</v>
      </c>
      <c r="C5537" s="7">
        <v>-9.62</v>
      </c>
    </row>
    <row r="5538" spans="1:3" ht="12.75">
      <c r="A5538" s="6">
        <v>40563.915972222225</v>
      </c>
      <c r="B5538" s="5">
        <v>1295549959</v>
      </c>
      <c r="C5538" s="7">
        <v>-9.62</v>
      </c>
    </row>
    <row r="5539" spans="1:3" ht="12.75">
      <c r="A5539" s="6">
        <v>40563.919444444444</v>
      </c>
      <c r="B5539" s="5">
        <v>1295550258</v>
      </c>
      <c r="C5539" s="7">
        <v>-9.56</v>
      </c>
    </row>
    <row r="5540" spans="1:3" ht="12.75">
      <c r="A5540" s="6">
        <v>40563.92291666667</v>
      </c>
      <c r="B5540" s="5">
        <v>1295550560</v>
      </c>
      <c r="C5540" s="7">
        <v>-9.56</v>
      </c>
    </row>
    <row r="5541" spans="1:3" ht="12.75">
      <c r="A5541" s="6">
        <v>40563.92638888889</v>
      </c>
      <c r="B5541" s="5">
        <v>1295550858</v>
      </c>
      <c r="C5541" s="7">
        <v>-9.62</v>
      </c>
    </row>
    <row r="5542" spans="1:3" ht="12.75">
      <c r="A5542" s="6">
        <v>40563.92986111111</v>
      </c>
      <c r="B5542" s="5">
        <v>1295551158</v>
      </c>
      <c r="C5542" s="7">
        <v>-9.56</v>
      </c>
    </row>
    <row r="5543" spans="1:3" ht="12.75">
      <c r="A5543" s="6">
        <v>40563.933333333334</v>
      </c>
      <c r="B5543" s="5">
        <v>1295551458</v>
      </c>
      <c r="C5543" s="7">
        <v>-9.5</v>
      </c>
    </row>
    <row r="5544" spans="1:3" ht="12.75">
      <c r="A5544" s="6">
        <v>40563.93680555555</v>
      </c>
      <c r="B5544" s="5">
        <v>1295551758</v>
      </c>
      <c r="C5544" s="7">
        <v>-9.5</v>
      </c>
    </row>
    <row r="5545" spans="1:3" ht="12.75">
      <c r="A5545" s="6">
        <v>40563.94027777778</v>
      </c>
      <c r="B5545" s="5">
        <v>1295552059</v>
      </c>
      <c r="C5545" s="7">
        <v>-9.56</v>
      </c>
    </row>
    <row r="5546" spans="1:3" ht="12.75">
      <c r="A5546" s="6">
        <v>40563.94375</v>
      </c>
      <c r="B5546" s="5">
        <v>1295552358</v>
      </c>
      <c r="C5546" s="7">
        <v>-9.5</v>
      </c>
    </row>
    <row r="5547" spans="1:3" ht="12.75">
      <c r="A5547" s="6">
        <v>40563.947222222225</v>
      </c>
      <c r="B5547" s="5">
        <v>1295552658</v>
      </c>
      <c r="C5547" s="7">
        <v>-9.62</v>
      </c>
    </row>
    <row r="5548" spans="1:3" ht="12.75">
      <c r="A5548" s="6">
        <v>40563.950694444444</v>
      </c>
      <c r="B5548" s="5">
        <v>1295552958</v>
      </c>
      <c r="C5548" s="7">
        <v>-9.69</v>
      </c>
    </row>
    <row r="5549" spans="1:3" ht="12.75">
      <c r="A5549" s="6">
        <v>40563.95416666667</v>
      </c>
      <c r="B5549" s="5">
        <v>1295553258</v>
      </c>
      <c r="C5549" s="7">
        <v>-9.69</v>
      </c>
    </row>
    <row r="5550" spans="1:3" ht="12.75">
      <c r="A5550" s="6">
        <v>40563.95763888889</v>
      </c>
      <c r="B5550" s="5">
        <v>1295553559</v>
      </c>
      <c r="C5550" s="7">
        <v>-9.69</v>
      </c>
    </row>
    <row r="5551" spans="1:3" ht="12.75">
      <c r="A5551" s="6">
        <v>40563.96111111111</v>
      </c>
      <c r="B5551" s="5">
        <v>1295553858</v>
      </c>
      <c r="C5551" s="7">
        <v>-9.62</v>
      </c>
    </row>
    <row r="5552" spans="1:3" ht="12.75">
      <c r="A5552" s="6">
        <v>40563.964583333334</v>
      </c>
      <c r="B5552" s="5">
        <v>1295554158</v>
      </c>
      <c r="C5552" s="7">
        <v>-9.62</v>
      </c>
    </row>
    <row r="5553" spans="1:3" ht="12.75">
      <c r="A5553" s="6">
        <v>40563.96805555555</v>
      </c>
      <c r="B5553" s="5">
        <v>1295554458</v>
      </c>
      <c r="C5553" s="7">
        <v>-9.56</v>
      </c>
    </row>
    <row r="5554" spans="1:3" ht="12.75">
      <c r="A5554" s="6">
        <v>40563.97152777778</v>
      </c>
      <c r="B5554" s="5">
        <v>1295554758</v>
      </c>
      <c r="C5554" s="7">
        <v>-9.62</v>
      </c>
    </row>
    <row r="5555" spans="1:3" ht="12.75">
      <c r="A5555" s="6">
        <v>40563.975</v>
      </c>
      <c r="B5555" s="5">
        <v>1295555059</v>
      </c>
      <c r="C5555" s="7">
        <v>-9.69</v>
      </c>
    </row>
    <row r="5556" spans="1:3" ht="12.75">
      <c r="A5556" s="6">
        <v>40563.978472222225</v>
      </c>
      <c r="B5556" s="5">
        <v>1295555358</v>
      </c>
      <c r="C5556" s="7">
        <v>-9.75</v>
      </c>
    </row>
    <row r="5557" spans="1:3" ht="12.75">
      <c r="A5557" s="6">
        <v>40563.981944444444</v>
      </c>
      <c r="B5557" s="5">
        <v>1295555658</v>
      </c>
      <c r="C5557" s="7">
        <v>-9.75</v>
      </c>
    </row>
    <row r="5558" spans="1:3" ht="12.75">
      <c r="A5558" s="6">
        <v>40563.98541666667</v>
      </c>
      <c r="B5558" s="5">
        <v>1295555958</v>
      </c>
      <c r="C5558" s="7">
        <v>-9.69</v>
      </c>
    </row>
    <row r="5559" spans="1:3" ht="12.75">
      <c r="A5559" s="6">
        <v>40563.98888888889</v>
      </c>
      <c r="B5559" s="5">
        <v>1295556258</v>
      </c>
      <c r="C5559" s="7">
        <v>-9.69</v>
      </c>
    </row>
    <row r="5560" spans="1:3" ht="12.75">
      <c r="A5560" s="6">
        <v>40563.99236111111</v>
      </c>
      <c r="B5560" s="5">
        <v>1295556558</v>
      </c>
      <c r="C5560" s="7">
        <v>-9.69</v>
      </c>
    </row>
    <row r="5561" spans="1:3" ht="12.75">
      <c r="A5561" s="6">
        <v>40563.995833333334</v>
      </c>
      <c r="B5561" s="5">
        <v>1295556858</v>
      </c>
      <c r="C5561" s="7">
        <v>-9.81</v>
      </c>
    </row>
    <row r="5562" spans="1:3" ht="12.75">
      <c r="A5562" s="6">
        <v>40563.99930555555</v>
      </c>
      <c r="B5562" s="5">
        <v>1295557158</v>
      </c>
      <c r="C5562" s="7">
        <v>-9.94</v>
      </c>
    </row>
    <row r="5563" spans="1:3" ht="12.75">
      <c r="A5563" s="6">
        <v>40564.00277777778</v>
      </c>
      <c r="B5563" s="5">
        <v>1295557458</v>
      </c>
      <c r="C5563" s="7">
        <v>-9.94</v>
      </c>
    </row>
    <row r="5564" spans="1:3" ht="12.75">
      <c r="A5564" s="6">
        <v>40564.00625</v>
      </c>
      <c r="B5564" s="5">
        <v>1295557758</v>
      </c>
      <c r="C5564" s="7">
        <v>-9.94</v>
      </c>
    </row>
    <row r="5565" spans="1:3" ht="12.75">
      <c r="A5565" s="6">
        <v>40564.009722222225</v>
      </c>
      <c r="B5565" s="5">
        <v>1295558058</v>
      </c>
      <c r="C5565" s="7">
        <v>-10.06</v>
      </c>
    </row>
    <row r="5566" spans="1:3" ht="12.75">
      <c r="A5566" s="6">
        <v>40564.013194444444</v>
      </c>
      <c r="B5566" s="5">
        <v>1295558358</v>
      </c>
      <c r="C5566" s="7">
        <v>-9.94</v>
      </c>
    </row>
    <row r="5567" spans="1:3" ht="12.75">
      <c r="A5567" s="6">
        <v>40564.01666666667</v>
      </c>
      <c r="B5567" s="5">
        <v>1295558658</v>
      </c>
      <c r="C5567" s="7">
        <v>-9.94</v>
      </c>
    </row>
    <row r="5568" spans="1:3" ht="12.75">
      <c r="A5568" s="6">
        <v>40564.02013888889</v>
      </c>
      <c r="B5568" s="5">
        <v>1295558958</v>
      </c>
      <c r="C5568" s="7">
        <v>-9.94</v>
      </c>
    </row>
    <row r="5569" spans="1:3" ht="12.75">
      <c r="A5569" s="6">
        <v>40564.02361111111</v>
      </c>
      <c r="B5569" s="5">
        <v>1295559258</v>
      </c>
      <c r="C5569" s="7">
        <v>-10</v>
      </c>
    </row>
    <row r="5570" spans="1:3" ht="12.75">
      <c r="A5570" s="6">
        <v>40564.027083333334</v>
      </c>
      <c r="B5570" s="5">
        <v>1295559558</v>
      </c>
      <c r="C5570" s="7">
        <v>-10.19</v>
      </c>
    </row>
    <row r="5571" spans="1:3" ht="12.75">
      <c r="A5571" s="6">
        <v>40564.03055555555</v>
      </c>
      <c r="B5571" s="5">
        <v>1295559858</v>
      </c>
      <c r="C5571" s="7">
        <v>-10.12</v>
      </c>
    </row>
    <row r="5572" spans="1:3" ht="12.75">
      <c r="A5572" s="6">
        <v>40564.03402777778</v>
      </c>
      <c r="B5572" s="5">
        <v>1295560158</v>
      </c>
      <c r="C5572" s="7">
        <v>-10.12</v>
      </c>
    </row>
    <row r="5573" spans="1:3" ht="12.75">
      <c r="A5573" s="6">
        <v>40564.0375</v>
      </c>
      <c r="B5573" s="5">
        <v>1295560459</v>
      </c>
      <c r="C5573" s="7">
        <v>-10.06</v>
      </c>
    </row>
    <row r="5574" spans="1:3" ht="12.75">
      <c r="A5574" s="6">
        <v>40564.040972222225</v>
      </c>
      <c r="B5574" s="5">
        <v>1295560758</v>
      </c>
      <c r="C5574" s="7">
        <v>-10.19</v>
      </c>
    </row>
    <row r="5575" spans="1:3" ht="12.75">
      <c r="A5575" s="6">
        <v>40564.044444444444</v>
      </c>
      <c r="B5575" s="5">
        <v>1295561058</v>
      </c>
      <c r="C5575" s="7">
        <v>-10.12</v>
      </c>
    </row>
    <row r="5576" spans="1:3" ht="12.75">
      <c r="A5576" s="6">
        <v>40564.04791666667</v>
      </c>
      <c r="B5576" s="5">
        <v>1295561358</v>
      </c>
      <c r="C5576" s="7">
        <v>-10.19</v>
      </c>
    </row>
    <row r="5577" spans="1:3" ht="12.75">
      <c r="A5577" s="6">
        <v>40564.05138888889</v>
      </c>
      <c r="B5577" s="5">
        <v>1295561658</v>
      </c>
      <c r="C5577" s="7">
        <v>-10.25</v>
      </c>
    </row>
    <row r="5578" spans="1:3" ht="12.75">
      <c r="A5578" s="6">
        <v>40564.05486111111</v>
      </c>
      <c r="B5578" s="5">
        <v>1295561958</v>
      </c>
      <c r="C5578" s="7">
        <v>-10.31</v>
      </c>
    </row>
    <row r="5579" spans="1:3" ht="12.75">
      <c r="A5579" s="6">
        <v>40564.058333333334</v>
      </c>
      <c r="B5579" s="5">
        <v>1295562258</v>
      </c>
      <c r="C5579" s="7">
        <v>-10.19</v>
      </c>
    </row>
    <row r="5580" spans="1:3" ht="12.75">
      <c r="A5580" s="6">
        <v>40564.06180555555</v>
      </c>
      <c r="B5580" s="5">
        <v>1295562558</v>
      </c>
      <c r="C5580" s="7">
        <v>-10.25</v>
      </c>
    </row>
    <row r="5581" spans="1:3" ht="12.75">
      <c r="A5581" s="6">
        <v>40564.06527777778</v>
      </c>
      <c r="B5581" s="5">
        <v>1295562858</v>
      </c>
      <c r="C5581" s="7">
        <v>-10.31</v>
      </c>
    </row>
    <row r="5582" spans="1:3" ht="12.75">
      <c r="A5582" s="6">
        <v>40564.06875</v>
      </c>
      <c r="B5582" s="5">
        <v>1295563158</v>
      </c>
      <c r="C5582" s="7">
        <v>-10.25</v>
      </c>
    </row>
    <row r="5583" spans="1:3" ht="12.75">
      <c r="A5583" s="6">
        <v>40564.072222222225</v>
      </c>
      <c r="B5583" s="5">
        <v>1295563458</v>
      </c>
      <c r="C5583" s="7">
        <v>-10.25</v>
      </c>
    </row>
    <row r="5584" spans="1:3" ht="12.75">
      <c r="A5584" s="6">
        <v>40564.075694444444</v>
      </c>
      <c r="B5584" s="5">
        <v>1295563758</v>
      </c>
      <c r="C5584" s="7">
        <v>-10.31</v>
      </c>
    </row>
    <row r="5585" spans="1:3" ht="12.75">
      <c r="A5585" s="6">
        <v>40564.07916666667</v>
      </c>
      <c r="B5585" s="5">
        <v>1295564058</v>
      </c>
      <c r="C5585" s="7">
        <v>-10.5</v>
      </c>
    </row>
    <row r="5586" spans="1:3" ht="12.75">
      <c r="A5586" s="6">
        <v>40564.08263888889</v>
      </c>
      <c r="B5586" s="5">
        <v>1295564357</v>
      </c>
      <c r="C5586" s="7">
        <v>-10.5</v>
      </c>
    </row>
    <row r="5587" spans="1:3" ht="12.75">
      <c r="A5587" s="6">
        <v>40564.08611111111</v>
      </c>
      <c r="B5587" s="5">
        <v>1295564658</v>
      </c>
      <c r="C5587" s="7">
        <v>-10.5</v>
      </c>
    </row>
    <row r="5588" spans="1:3" ht="12.75">
      <c r="A5588" s="6">
        <v>40564.089583333334</v>
      </c>
      <c r="B5588" s="5">
        <v>1295564958</v>
      </c>
      <c r="C5588" s="7">
        <v>-10.56</v>
      </c>
    </row>
    <row r="5589" spans="1:3" ht="12.75">
      <c r="A5589" s="6">
        <v>40564.09305555555</v>
      </c>
      <c r="B5589" s="5">
        <v>1295565258</v>
      </c>
      <c r="C5589" s="7">
        <v>-10.56</v>
      </c>
    </row>
    <row r="5590" spans="1:3" ht="12.75">
      <c r="A5590" s="6">
        <v>40564.09652777778</v>
      </c>
      <c r="B5590" s="5">
        <v>1295565558</v>
      </c>
      <c r="C5590" s="7">
        <v>-10.44</v>
      </c>
    </row>
    <row r="5591" spans="1:3" ht="12.75">
      <c r="A5591" s="6">
        <v>40564.1</v>
      </c>
      <c r="B5591" s="5">
        <v>1295565858</v>
      </c>
      <c r="C5591" s="7">
        <v>-10.5</v>
      </c>
    </row>
    <row r="5592" spans="1:3" ht="12.75">
      <c r="A5592" s="6">
        <v>40564.103472222225</v>
      </c>
      <c r="B5592" s="5">
        <v>1295566158</v>
      </c>
      <c r="C5592" s="7">
        <v>-10.5</v>
      </c>
    </row>
    <row r="5593" spans="1:3" ht="12.75">
      <c r="A5593" s="6">
        <v>40564.106944444444</v>
      </c>
      <c r="B5593" s="5">
        <v>1295566457</v>
      </c>
      <c r="C5593" s="7">
        <v>-10.44</v>
      </c>
    </row>
    <row r="5594" spans="1:3" ht="12.75">
      <c r="A5594" s="6">
        <v>40564.11041666667</v>
      </c>
      <c r="B5594" s="5">
        <v>1295566758</v>
      </c>
      <c r="C5594" s="7">
        <v>-10.38</v>
      </c>
    </row>
    <row r="5595" spans="1:3" ht="12.75">
      <c r="A5595" s="6">
        <v>40564.11388888889</v>
      </c>
      <c r="B5595" s="5">
        <v>1295567058</v>
      </c>
      <c r="C5595" s="7">
        <v>-10.44</v>
      </c>
    </row>
    <row r="5596" spans="1:3" ht="12.75">
      <c r="A5596" s="6">
        <v>40564.11736111111</v>
      </c>
      <c r="B5596" s="5">
        <v>1295567358</v>
      </c>
      <c r="C5596" s="7">
        <v>-10.31</v>
      </c>
    </row>
    <row r="5597" spans="1:3" ht="12.75">
      <c r="A5597" s="6">
        <v>40564.120833333334</v>
      </c>
      <c r="B5597" s="5">
        <v>1295567658</v>
      </c>
      <c r="C5597" s="7">
        <v>-10.31</v>
      </c>
    </row>
    <row r="5598" spans="1:3" ht="12.75">
      <c r="A5598" s="6">
        <v>40564.12430555555</v>
      </c>
      <c r="B5598" s="5">
        <v>1295567958</v>
      </c>
      <c r="C5598" s="7">
        <v>-10.25</v>
      </c>
    </row>
    <row r="5599" spans="1:3" ht="12.75">
      <c r="A5599" s="6">
        <v>40564.12777777778</v>
      </c>
      <c r="B5599" s="5">
        <v>1295568258</v>
      </c>
      <c r="C5599" s="7">
        <v>-10.31</v>
      </c>
    </row>
    <row r="5600" spans="1:3" ht="12.75">
      <c r="A5600" s="6">
        <v>40564.13125</v>
      </c>
      <c r="B5600" s="5">
        <v>1295568557</v>
      </c>
      <c r="C5600" s="7">
        <v>-10.31</v>
      </c>
    </row>
    <row r="5601" spans="1:3" ht="12.75">
      <c r="A5601" s="6">
        <v>40564.134722222225</v>
      </c>
      <c r="B5601" s="5">
        <v>1295568858</v>
      </c>
      <c r="C5601" s="7">
        <v>-10.31</v>
      </c>
    </row>
    <row r="5602" spans="1:3" ht="12.75">
      <c r="A5602" s="6">
        <v>40564.138194444444</v>
      </c>
      <c r="B5602" s="5">
        <v>1295569157</v>
      </c>
      <c r="C5602" s="7">
        <v>-10.25</v>
      </c>
    </row>
    <row r="5603" spans="1:3" ht="12.75">
      <c r="A5603" s="6">
        <v>40564.14166666667</v>
      </c>
      <c r="B5603" s="5">
        <v>1295569458</v>
      </c>
      <c r="C5603" s="7">
        <v>-10.19</v>
      </c>
    </row>
    <row r="5604" spans="1:3" ht="12.75">
      <c r="A5604" s="6">
        <v>40564.14513888889</v>
      </c>
      <c r="B5604" s="5">
        <v>1295569758</v>
      </c>
      <c r="C5604" s="7">
        <v>-10.19</v>
      </c>
    </row>
    <row r="5605" spans="1:3" ht="12.75">
      <c r="A5605" s="6">
        <v>40564.14861111111</v>
      </c>
      <c r="B5605" s="5">
        <v>1295570058</v>
      </c>
      <c r="C5605" s="7">
        <v>-10.25</v>
      </c>
    </row>
    <row r="5606" spans="1:3" ht="12.75">
      <c r="A5606" s="6">
        <v>40564.152083333334</v>
      </c>
      <c r="B5606" s="5">
        <v>1295570358</v>
      </c>
      <c r="C5606" s="7">
        <v>-10.5</v>
      </c>
    </row>
    <row r="5607" spans="1:3" ht="12.75">
      <c r="A5607" s="6">
        <v>40564.15555555555</v>
      </c>
      <c r="B5607" s="5">
        <v>1295570657</v>
      </c>
      <c r="C5607" s="7">
        <v>-10.56</v>
      </c>
    </row>
    <row r="5608" spans="1:3" ht="12.75">
      <c r="A5608" s="6">
        <v>40564.15902777778</v>
      </c>
      <c r="B5608" s="5">
        <v>1295570958</v>
      </c>
      <c r="C5608" s="7">
        <v>-10.75</v>
      </c>
    </row>
    <row r="5609" spans="1:3" ht="12.75">
      <c r="A5609" s="6">
        <v>40564.1625</v>
      </c>
      <c r="B5609" s="5">
        <v>1295571257</v>
      </c>
      <c r="C5609" s="7">
        <v>-10.81</v>
      </c>
    </row>
    <row r="5610" spans="1:3" ht="12.75">
      <c r="A5610" s="6">
        <v>40564.165972222225</v>
      </c>
      <c r="B5610" s="5">
        <v>1295571558</v>
      </c>
      <c r="C5610" s="7">
        <v>-10.75</v>
      </c>
    </row>
    <row r="5611" spans="1:3" ht="12.75">
      <c r="A5611" s="6">
        <v>40564.169444444444</v>
      </c>
      <c r="B5611" s="5">
        <v>1295571858</v>
      </c>
      <c r="C5611" s="7">
        <v>-10.62</v>
      </c>
    </row>
    <row r="5612" spans="1:3" ht="12.75">
      <c r="A5612" s="6">
        <v>40564.17291666667</v>
      </c>
      <c r="B5612" s="5">
        <v>1295572158</v>
      </c>
      <c r="C5612" s="7">
        <v>-10.69</v>
      </c>
    </row>
    <row r="5613" spans="1:3" ht="12.75">
      <c r="A5613" s="6">
        <v>40564.17638888889</v>
      </c>
      <c r="B5613" s="5">
        <v>1295572458</v>
      </c>
      <c r="C5613" s="7">
        <v>-10.62</v>
      </c>
    </row>
    <row r="5614" spans="1:3" ht="12.75">
      <c r="A5614" s="6">
        <v>40564.17986111111</v>
      </c>
      <c r="B5614" s="5">
        <v>1295572757</v>
      </c>
      <c r="C5614" s="7">
        <v>-10.69</v>
      </c>
    </row>
    <row r="5615" spans="1:3" ht="12.75">
      <c r="A5615" s="6">
        <v>40564.183333333334</v>
      </c>
      <c r="B5615" s="5">
        <v>1295573058</v>
      </c>
      <c r="C5615" s="7">
        <v>-10.69</v>
      </c>
    </row>
    <row r="5616" spans="1:3" ht="12.75">
      <c r="A5616" s="6">
        <v>40564.18680555555</v>
      </c>
      <c r="B5616" s="5">
        <v>1295573357</v>
      </c>
      <c r="C5616" s="7">
        <v>-10.75</v>
      </c>
    </row>
    <row r="5617" spans="1:3" ht="12.75">
      <c r="A5617" s="6">
        <v>40564.19027777778</v>
      </c>
      <c r="B5617" s="5">
        <v>1295573658</v>
      </c>
      <c r="C5617" s="7">
        <v>-10.69</v>
      </c>
    </row>
    <row r="5618" spans="1:3" ht="12.75">
      <c r="A5618" s="6">
        <v>40564.19375</v>
      </c>
      <c r="B5618" s="5">
        <v>1295573957</v>
      </c>
      <c r="C5618" s="7">
        <v>-10.62</v>
      </c>
    </row>
    <row r="5619" spans="1:3" ht="12.75">
      <c r="A5619" s="6">
        <v>40564.197222222225</v>
      </c>
      <c r="B5619" s="5">
        <v>1295574258</v>
      </c>
      <c r="C5619" s="7">
        <v>-10.62</v>
      </c>
    </row>
    <row r="5620" spans="1:3" ht="12.75">
      <c r="A5620" s="6">
        <v>40564.200694444444</v>
      </c>
      <c r="B5620" s="5">
        <v>1295574558</v>
      </c>
      <c r="C5620" s="7">
        <v>-10.69</v>
      </c>
    </row>
    <row r="5621" spans="1:3" ht="12.75">
      <c r="A5621" s="6">
        <v>40564.20416666667</v>
      </c>
      <c r="B5621" s="5">
        <v>1295574857</v>
      </c>
      <c r="C5621" s="7">
        <v>-10.75</v>
      </c>
    </row>
    <row r="5622" spans="1:3" ht="12.75">
      <c r="A5622" s="6">
        <v>40564.20763888889</v>
      </c>
      <c r="B5622" s="5">
        <v>1295575158</v>
      </c>
      <c r="C5622" s="7">
        <v>-10.62</v>
      </c>
    </row>
    <row r="5623" spans="1:3" ht="12.75">
      <c r="A5623" s="6">
        <v>40564.21111111111</v>
      </c>
      <c r="B5623" s="5">
        <v>1295575457</v>
      </c>
      <c r="C5623" s="7">
        <v>-10.56</v>
      </c>
    </row>
    <row r="5624" spans="1:3" ht="12.75">
      <c r="A5624" s="6">
        <v>40564.214583333334</v>
      </c>
      <c r="B5624" s="5">
        <v>1295575758</v>
      </c>
      <c r="C5624" s="7">
        <v>-10.62</v>
      </c>
    </row>
    <row r="5625" spans="1:3" ht="12.75">
      <c r="A5625" s="6">
        <v>40564.21805555555</v>
      </c>
      <c r="B5625" s="5">
        <v>1295576057</v>
      </c>
      <c r="C5625" s="7">
        <v>-10.88</v>
      </c>
    </row>
    <row r="5626" spans="1:3" ht="12.75">
      <c r="A5626" s="6">
        <v>40564.22152777778</v>
      </c>
      <c r="B5626" s="5">
        <v>1295576358</v>
      </c>
      <c r="C5626" s="7">
        <v>-10.94</v>
      </c>
    </row>
    <row r="5627" spans="1:3" ht="12.75">
      <c r="A5627" s="6">
        <v>40564.225</v>
      </c>
      <c r="B5627" s="5">
        <v>1295576658</v>
      </c>
      <c r="C5627" s="7">
        <v>-10.94</v>
      </c>
    </row>
    <row r="5628" spans="1:3" ht="12.75">
      <c r="A5628" s="6">
        <v>40564.228472222225</v>
      </c>
      <c r="B5628" s="5">
        <v>1295576958</v>
      </c>
      <c r="C5628" s="7">
        <v>-10.94</v>
      </c>
    </row>
    <row r="5629" spans="1:3" ht="12.75">
      <c r="A5629" s="6">
        <v>40564.231944444444</v>
      </c>
      <c r="B5629" s="5">
        <v>1295577258</v>
      </c>
      <c r="C5629" s="7">
        <v>-10.88</v>
      </c>
    </row>
    <row r="5630" spans="1:3" ht="12.75">
      <c r="A5630" s="6">
        <v>40564.23541666667</v>
      </c>
      <c r="B5630" s="5">
        <v>1295577556</v>
      </c>
      <c r="C5630" s="7">
        <v>-10.88</v>
      </c>
    </row>
    <row r="5631" spans="1:3" ht="12.75">
      <c r="A5631" s="6">
        <v>40564.23888888889</v>
      </c>
      <c r="B5631" s="5">
        <v>1295577857</v>
      </c>
      <c r="C5631" s="7">
        <v>-10.88</v>
      </c>
    </row>
    <row r="5632" spans="1:3" ht="12.75">
      <c r="A5632" s="6">
        <v>40564.24236111111</v>
      </c>
      <c r="B5632" s="5">
        <v>1295578156</v>
      </c>
      <c r="C5632" s="7">
        <v>-10.88</v>
      </c>
    </row>
    <row r="5633" spans="1:3" ht="12.75">
      <c r="A5633" s="6">
        <v>40564.245833333334</v>
      </c>
      <c r="B5633" s="5">
        <v>1295578457</v>
      </c>
      <c r="C5633" s="7">
        <v>-10.81</v>
      </c>
    </row>
    <row r="5634" spans="1:3" ht="12.75">
      <c r="A5634" s="6">
        <v>40564.24930555555</v>
      </c>
      <c r="B5634" s="5">
        <v>1295578756</v>
      </c>
      <c r="C5634" s="7">
        <v>-10.81</v>
      </c>
    </row>
    <row r="5635" spans="1:3" ht="12.75">
      <c r="A5635" s="6">
        <v>40564.25277777778</v>
      </c>
      <c r="B5635" s="5">
        <v>1295579057</v>
      </c>
      <c r="C5635" s="7">
        <v>-10.88</v>
      </c>
    </row>
    <row r="5636" spans="1:3" ht="12.75">
      <c r="A5636" s="6">
        <v>40564.25625</v>
      </c>
      <c r="B5636" s="5">
        <v>1295579357</v>
      </c>
      <c r="C5636" s="7">
        <v>-10.94</v>
      </c>
    </row>
    <row r="5637" spans="1:3" ht="12.75">
      <c r="A5637" s="6">
        <v>40564.259722222225</v>
      </c>
      <c r="B5637" s="5">
        <v>1295579657</v>
      </c>
      <c r="C5637" s="7">
        <v>-10.94</v>
      </c>
    </row>
    <row r="5638" spans="1:3" ht="12.75">
      <c r="A5638" s="6">
        <v>40564.263194444444</v>
      </c>
      <c r="B5638" s="5">
        <v>1295579956</v>
      </c>
      <c r="C5638" s="7">
        <v>-10.88</v>
      </c>
    </row>
    <row r="5639" spans="1:3" ht="12.75">
      <c r="A5639" s="6">
        <v>40564.26666666667</v>
      </c>
      <c r="B5639" s="5">
        <v>1295580256</v>
      </c>
      <c r="C5639" s="7">
        <v>-10.88</v>
      </c>
    </row>
    <row r="5640" spans="1:3" ht="12.75">
      <c r="A5640" s="6">
        <v>40564.27013888889</v>
      </c>
      <c r="B5640" s="5">
        <v>1295580557</v>
      </c>
      <c r="C5640" s="7">
        <v>-10.94</v>
      </c>
    </row>
    <row r="5641" spans="1:3" ht="12.75">
      <c r="A5641" s="6">
        <v>40564.27361111111</v>
      </c>
      <c r="B5641" s="5">
        <v>1295580856</v>
      </c>
      <c r="C5641" s="7">
        <v>-10.94</v>
      </c>
    </row>
    <row r="5642" spans="1:3" ht="12.75">
      <c r="A5642" s="6">
        <v>40564.277083333334</v>
      </c>
      <c r="B5642" s="5">
        <v>1295581157</v>
      </c>
      <c r="C5642" s="7">
        <v>-11</v>
      </c>
    </row>
    <row r="5643" spans="1:3" ht="12.75">
      <c r="A5643" s="6">
        <v>40564.28055555555</v>
      </c>
      <c r="B5643" s="5">
        <v>1295581456</v>
      </c>
      <c r="C5643" s="7">
        <v>-11.06</v>
      </c>
    </row>
    <row r="5644" spans="1:3" ht="12.75">
      <c r="A5644" s="6">
        <v>40564.28402777778</v>
      </c>
      <c r="B5644" s="5">
        <v>1295581757</v>
      </c>
      <c r="C5644" s="7">
        <v>-11</v>
      </c>
    </row>
    <row r="5645" spans="1:3" ht="12.75">
      <c r="A5645" s="6">
        <v>40564.2875</v>
      </c>
      <c r="B5645" s="5">
        <v>1295582056</v>
      </c>
      <c r="C5645" s="7">
        <v>-11.12</v>
      </c>
    </row>
    <row r="5646" spans="1:3" ht="12.75">
      <c r="A5646" s="6">
        <v>40564.290972222225</v>
      </c>
      <c r="B5646" s="5">
        <v>1295582357</v>
      </c>
      <c r="C5646" s="7">
        <v>-11.12</v>
      </c>
    </row>
    <row r="5647" spans="1:3" ht="12.75">
      <c r="A5647" s="6">
        <v>40564.294444444444</v>
      </c>
      <c r="B5647" s="5">
        <v>1295582656</v>
      </c>
      <c r="C5647" s="7">
        <v>-11.12</v>
      </c>
    </row>
    <row r="5648" spans="1:3" ht="12.75">
      <c r="A5648" s="6">
        <v>40564.29791666667</v>
      </c>
      <c r="B5648" s="5">
        <v>1295582956</v>
      </c>
      <c r="C5648" s="7">
        <v>-11.12</v>
      </c>
    </row>
    <row r="5649" spans="1:3" ht="12.75">
      <c r="A5649" s="6">
        <v>40564.30138888889</v>
      </c>
      <c r="B5649" s="5">
        <v>1295583256</v>
      </c>
      <c r="C5649" s="7">
        <v>-11.19</v>
      </c>
    </row>
    <row r="5650" spans="1:3" ht="12.75">
      <c r="A5650" s="6">
        <v>40564.30486111111</v>
      </c>
      <c r="B5650" s="5">
        <v>1295583556</v>
      </c>
      <c r="C5650" s="7">
        <v>-11.06</v>
      </c>
    </row>
    <row r="5651" spans="1:3" ht="12.75">
      <c r="A5651" s="6">
        <v>40564.308333333334</v>
      </c>
      <c r="B5651" s="5">
        <v>1295583857</v>
      </c>
      <c r="C5651" s="7">
        <v>-11.06</v>
      </c>
    </row>
    <row r="5652" spans="1:3" ht="12.75">
      <c r="A5652" s="6">
        <v>40564.31180555555</v>
      </c>
      <c r="B5652" s="5">
        <v>1295584156</v>
      </c>
      <c r="C5652" s="7">
        <v>-11.19</v>
      </c>
    </row>
    <row r="5653" spans="1:3" ht="12.75">
      <c r="A5653" s="6">
        <v>40564.31527777778</v>
      </c>
      <c r="B5653" s="5">
        <v>1295584457</v>
      </c>
      <c r="C5653" s="7">
        <v>-11.25</v>
      </c>
    </row>
    <row r="5654" spans="1:3" ht="12.75">
      <c r="A5654" s="6">
        <v>40564.31875</v>
      </c>
      <c r="B5654" s="5">
        <v>1295584756</v>
      </c>
      <c r="C5654" s="7">
        <v>-11.25</v>
      </c>
    </row>
    <row r="5655" spans="1:3" ht="12.75">
      <c r="A5655" s="6">
        <v>40564.322222222225</v>
      </c>
      <c r="B5655" s="5">
        <v>1295585057</v>
      </c>
      <c r="C5655" s="7">
        <v>-11.38</v>
      </c>
    </row>
    <row r="5656" spans="1:3" ht="12.75">
      <c r="A5656" s="6">
        <v>40564.325694444444</v>
      </c>
      <c r="B5656" s="5">
        <v>1295585356</v>
      </c>
      <c r="C5656" s="7">
        <v>-11.44</v>
      </c>
    </row>
    <row r="5657" spans="1:3" ht="12.75">
      <c r="A5657" s="6">
        <v>40564.32916666667</v>
      </c>
      <c r="B5657" s="5">
        <v>1295585656</v>
      </c>
      <c r="C5657" s="7">
        <v>-11.44</v>
      </c>
    </row>
    <row r="5658" spans="1:3" ht="12.75">
      <c r="A5658" s="6">
        <v>40564.33263888889</v>
      </c>
      <c r="B5658" s="5">
        <v>1295585956</v>
      </c>
      <c r="C5658" s="7">
        <v>-11.38</v>
      </c>
    </row>
    <row r="5659" spans="1:3" ht="12.75">
      <c r="A5659" s="6">
        <v>40564.33611111111</v>
      </c>
      <c r="B5659" s="5">
        <v>1295586256</v>
      </c>
      <c r="C5659" s="7">
        <v>-11.31</v>
      </c>
    </row>
    <row r="5660" spans="1:3" ht="12.75">
      <c r="A5660" s="6">
        <v>40564.339583333334</v>
      </c>
      <c r="B5660" s="5">
        <v>1295586557</v>
      </c>
      <c r="C5660" s="7">
        <v>-11.38</v>
      </c>
    </row>
    <row r="5661" spans="1:3" ht="12.75">
      <c r="A5661" s="6">
        <v>40564.34305555555</v>
      </c>
      <c r="B5661" s="5">
        <v>1295586856</v>
      </c>
      <c r="C5661" s="7">
        <v>-11.44</v>
      </c>
    </row>
    <row r="5662" spans="1:3" ht="12.75">
      <c r="A5662" s="6">
        <v>40564.34652777778</v>
      </c>
      <c r="B5662" s="5">
        <v>1295587157</v>
      </c>
      <c r="C5662" s="7">
        <v>-11.44</v>
      </c>
    </row>
    <row r="5663" spans="1:3" ht="12.75">
      <c r="A5663" s="6">
        <v>40564.35</v>
      </c>
      <c r="B5663" s="5">
        <v>1295587456</v>
      </c>
      <c r="C5663" s="7">
        <v>-11.5</v>
      </c>
    </row>
    <row r="5664" spans="1:3" ht="12.75">
      <c r="A5664" s="6">
        <v>40564.353472222225</v>
      </c>
      <c r="B5664" s="5">
        <v>1295587756</v>
      </c>
      <c r="C5664" s="7">
        <v>-11.44</v>
      </c>
    </row>
    <row r="5665" spans="1:3" ht="12.75">
      <c r="A5665" s="6">
        <v>40564.356944444444</v>
      </c>
      <c r="B5665" s="5">
        <v>1295588056</v>
      </c>
      <c r="C5665" s="7">
        <v>-11.31</v>
      </c>
    </row>
    <row r="5666" spans="1:3" ht="12.75">
      <c r="A5666" s="6">
        <v>40564.36041666667</v>
      </c>
      <c r="B5666" s="5">
        <v>1295588356</v>
      </c>
      <c r="C5666" s="7">
        <v>-11.44</v>
      </c>
    </row>
    <row r="5667" spans="1:3" ht="12.75">
      <c r="A5667" s="6">
        <v>40564.36388888889</v>
      </c>
      <c r="B5667" s="5">
        <v>1295588656</v>
      </c>
      <c r="C5667" s="7">
        <v>-11.5</v>
      </c>
    </row>
    <row r="5668" spans="1:3" ht="12.75">
      <c r="A5668" s="6">
        <v>40564.36736111111</v>
      </c>
      <c r="B5668" s="5">
        <v>1295588956</v>
      </c>
      <c r="C5668" s="7">
        <v>-11.44</v>
      </c>
    </row>
    <row r="5669" spans="1:3" ht="12.75">
      <c r="A5669" s="6">
        <v>40564.370833333334</v>
      </c>
      <c r="B5669" s="5">
        <v>1295589257</v>
      </c>
      <c r="C5669" s="7">
        <v>-11.56</v>
      </c>
    </row>
    <row r="5670" spans="1:3" ht="12.75">
      <c r="A5670" s="6">
        <v>40564.37430555555</v>
      </c>
      <c r="B5670" s="5">
        <v>1295589556</v>
      </c>
      <c r="C5670" s="7">
        <v>-11.56</v>
      </c>
    </row>
    <row r="5671" spans="1:3" ht="12.75">
      <c r="A5671" s="6">
        <v>40564.37777777778</v>
      </c>
      <c r="B5671" s="5">
        <v>1295589857</v>
      </c>
      <c r="C5671" s="7">
        <v>-11.62</v>
      </c>
    </row>
    <row r="5672" spans="1:3" ht="12.75">
      <c r="A5672" s="6">
        <v>40564.38125</v>
      </c>
      <c r="B5672" s="5">
        <v>1295590156</v>
      </c>
      <c r="C5672" s="7">
        <v>-11.62</v>
      </c>
    </row>
    <row r="5673" spans="1:3" ht="12.75">
      <c r="A5673" s="6">
        <v>40564.384722222225</v>
      </c>
      <c r="B5673" s="5">
        <v>1295590456</v>
      </c>
      <c r="C5673" s="7">
        <v>-11.62</v>
      </c>
    </row>
    <row r="5674" spans="1:3" ht="12.75">
      <c r="A5674" s="6">
        <v>40564.388194444444</v>
      </c>
      <c r="B5674" s="5">
        <v>1295590756</v>
      </c>
      <c r="C5674" s="7">
        <v>-11.56</v>
      </c>
    </row>
    <row r="5675" spans="1:3" ht="12.75">
      <c r="A5675" s="6">
        <v>40564.39166666667</v>
      </c>
      <c r="B5675" s="5">
        <v>1295591056</v>
      </c>
      <c r="C5675" s="7">
        <v>-11.5</v>
      </c>
    </row>
    <row r="5676" spans="1:3" ht="12.75">
      <c r="A5676" s="6">
        <v>40564.39513888889</v>
      </c>
      <c r="B5676" s="5">
        <v>1295591356</v>
      </c>
      <c r="C5676" s="7">
        <v>-11.38</v>
      </c>
    </row>
    <row r="5677" spans="1:3" ht="12.75">
      <c r="A5677" s="6">
        <v>40564.39861111111</v>
      </c>
      <c r="B5677" s="5">
        <v>1295591656</v>
      </c>
      <c r="C5677" s="7">
        <v>-11.38</v>
      </c>
    </row>
    <row r="5678" spans="1:3" ht="12.75">
      <c r="A5678" s="6">
        <v>40564.402083333334</v>
      </c>
      <c r="B5678" s="5">
        <v>1295591956</v>
      </c>
      <c r="C5678" s="7">
        <v>-11.38</v>
      </c>
    </row>
    <row r="5679" spans="1:3" ht="12.75">
      <c r="A5679" s="6">
        <v>40564.40555555555</v>
      </c>
      <c r="B5679" s="5">
        <v>1295592256</v>
      </c>
      <c r="C5679" s="7">
        <v>-11.19</v>
      </c>
    </row>
    <row r="5680" spans="1:3" ht="12.75">
      <c r="A5680" s="6">
        <v>40564.40902777778</v>
      </c>
      <c r="B5680" s="5">
        <v>1295592556</v>
      </c>
      <c r="C5680" s="7">
        <v>-11.12</v>
      </c>
    </row>
    <row r="5681" spans="1:3" ht="12.75">
      <c r="A5681" s="6">
        <v>40564.4125</v>
      </c>
      <c r="B5681" s="5">
        <v>1295592856</v>
      </c>
      <c r="C5681" s="7">
        <v>-11.06</v>
      </c>
    </row>
    <row r="5682" spans="1:3" ht="12.75">
      <c r="A5682" s="6">
        <v>40564.415972222225</v>
      </c>
      <c r="B5682" s="5">
        <v>1295593157</v>
      </c>
      <c r="C5682" s="7">
        <v>-11</v>
      </c>
    </row>
    <row r="5683" spans="1:3" ht="12.75">
      <c r="A5683" s="6">
        <v>40564.419444444444</v>
      </c>
      <c r="B5683" s="5">
        <v>1295593456</v>
      </c>
      <c r="C5683" s="7">
        <v>-11.12</v>
      </c>
    </row>
    <row r="5684" spans="1:3" ht="12.75">
      <c r="A5684" s="6">
        <v>40564.42291666667</v>
      </c>
      <c r="B5684" s="5">
        <v>1295593756</v>
      </c>
      <c r="C5684" s="7">
        <v>-10.94</v>
      </c>
    </row>
    <row r="5685" spans="1:3" ht="12.75">
      <c r="A5685" s="6">
        <v>40564.42638888889</v>
      </c>
      <c r="B5685" s="5">
        <v>1295594056</v>
      </c>
      <c r="C5685" s="7">
        <v>-10.88</v>
      </c>
    </row>
    <row r="5686" spans="1:3" ht="12.75">
      <c r="A5686" s="6">
        <v>40564.42986111111</v>
      </c>
      <c r="B5686" s="5">
        <v>1295594356</v>
      </c>
      <c r="C5686" s="7">
        <v>-10.81</v>
      </c>
    </row>
    <row r="5687" spans="1:3" ht="12.75">
      <c r="A5687" s="6">
        <v>40564.433333333334</v>
      </c>
      <c r="B5687" s="5">
        <v>1295594657</v>
      </c>
      <c r="C5687" s="7">
        <v>-10.81</v>
      </c>
    </row>
    <row r="5688" spans="1:3" ht="12.75">
      <c r="A5688" s="6">
        <v>40564.43680555555</v>
      </c>
      <c r="B5688" s="5">
        <v>1295594956</v>
      </c>
      <c r="C5688" s="7">
        <v>-10.75</v>
      </c>
    </row>
    <row r="5689" spans="1:3" ht="12.75">
      <c r="A5689" s="6">
        <v>40564.44027777778</v>
      </c>
      <c r="B5689" s="5">
        <v>1295595256</v>
      </c>
      <c r="C5689" s="7">
        <v>-10.75</v>
      </c>
    </row>
    <row r="5690" spans="1:3" ht="12.75">
      <c r="A5690" s="6">
        <v>40564.44375</v>
      </c>
      <c r="B5690" s="5">
        <v>1295595556</v>
      </c>
      <c r="C5690" s="7">
        <v>-10.69</v>
      </c>
    </row>
    <row r="5691" spans="1:3" ht="12.75">
      <c r="A5691" s="6">
        <v>40564.447222222225</v>
      </c>
      <c r="B5691" s="5">
        <v>1295595856</v>
      </c>
      <c r="C5691" s="7">
        <v>-10.44</v>
      </c>
    </row>
    <row r="5692" spans="1:3" ht="12.75">
      <c r="A5692" s="6">
        <v>40564.450694444444</v>
      </c>
      <c r="B5692" s="5">
        <v>1295596156</v>
      </c>
      <c r="C5692" s="7">
        <v>-10.25</v>
      </c>
    </row>
    <row r="5693" spans="1:3" ht="12.75">
      <c r="A5693" s="6">
        <v>40564.45416666667</v>
      </c>
      <c r="B5693" s="5">
        <v>1295596456</v>
      </c>
      <c r="C5693" s="7">
        <v>-10.12</v>
      </c>
    </row>
    <row r="5694" spans="1:3" ht="12.75">
      <c r="A5694" s="6">
        <v>40564.45763888889</v>
      </c>
      <c r="B5694" s="5">
        <v>1295596757</v>
      </c>
      <c r="C5694" s="7">
        <v>-10</v>
      </c>
    </row>
    <row r="5695" spans="1:3" ht="12.75">
      <c r="A5695" s="6">
        <v>40564.46111111111</v>
      </c>
      <c r="B5695" s="5">
        <v>1295597057</v>
      </c>
      <c r="C5695" s="7">
        <v>-9.88</v>
      </c>
    </row>
    <row r="5696" spans="1:3" ht="12.75">
      <c r="A5696" s="6">
        <v>40564.464583333334</v>
      </c>
      <c r="B5696" s="5">
        <v>1295597356</v>
      </c>
      <c r="C5696" s="7">
        <v>-9.94</v>
      </c>
    </row>
    <row r="5697" spans="1:3" ht="12.75">
      <c r="A5697" s="6">
        <v>40564.46805555555</v>
      </c>
      <c r="B5697" s="5">
        <v>1295597656</v>
      </c>
      <c r="C5697" s="7">
        <v>-9.81</v>
      </c>
    </row>
    <row r="5698" spans="1:3" ht="12.75">
      <c r="A5698" s="6">
        <v>40564.47152777778</v>
      </c>
      <c r="B5698" s="5">
        <v>1295597956</v>
      </c>
      <c r="C5698" s="7">
        <v>-9.69</v>
      </c>
    </row>
    <row r="5699" spans="1:3" ht="12.75">
      <c r="A5699" s="6">
        <v>40564.475</v>
      </c>
      <c r="B5699" s="5">
        <v>1295598256</v>
      </c>
      <c r="C5699" s="7">
        <v>-9.75</v>
      </c>
    </row>
    <row r="5700" spans="1:3" ht="12.75">
      <c r="A5700" s="6">
        <v>40564.478472222225</v>
      </c>
      <c r="B5700" s="5">
        <v>1295598556</v>
      </c>
      <c r="C5700" s="7">
        <v>-9.5</v>
      </c>
    </row>
    <row r="5701" spans="1:3" ht="12.75">
      <c r="A5701" s="6">
        <v>40564.481944444444</v>
      </c>
      <c r="B5701" s="5">
        <v>1295598856</v>
      </c>
      <c r="C5701" s="7">
        <v>-9.44</v>
      </c>
    </row>
    <row r="5702" spans="1:3" ht="12.75">
      <c r="A5702" s="6">
        <v>40564.48541666667</v>
      </c>
      <c r="B5702" s="5">
        <v>1295599156</v>
      </c>
      <c r="C5702" s="7">
        <v>-9.06</v>
      </c>
    </row>
    <row r="5703" spans="1:3" ht="12.75">
      <c r="A5703" s="6">
        <v>40564.48888888889</v>
      </c>
      <c r="B5703" s="5">
        <v>1295599456</v>
      </c>
      <c r="C5703" s="7">
        <v>-8.5</v>
      </c>
    </row>
    <row r="5704" spans="1:3" ht="12.75">
      <c r="A5704" s="6">
        <v>40564.49236111111</v>
      </c>
      <c r="B5704" s="5">
        <v>1295599756</v>
      </c>
      <c r="C5704" s="7">
        <v>-7.88</v>
      </c>
    </row>
    <row r="5705" spans="1:3" ht="12.75">
      <c r="A5705" s="6">
        <v>40564.495833333334</v>
      </c>
      <c r="B5705" s="5">
        <v>1295600056</v>
      </c>
      <c r="C5705" s="7">
        <v>-7.75</v>
      </c>
    </row>
    <row r="5706" spans="1:3" ht="12.75">
      <c r="A5706" s="6">
        <v>40564.49930555555</v>
      </c>
      <c r="B5706" s="5">
        <v>1295600357</v>
      </c>
      <c r="C5706" s="7">
        <v>-7.62</v>
      </c>
    </row>
    <row r="5707" spans="1:3" ht="12.75">
      <c r="A5707" s="6">
        <v>40564.50277777778</v>
      </c>
      <c r="B5707" s="5">
        <v>1295600656</v>
      </c>
      <c r="C5707" s="7">
        <v>-7.62</v>
      </c>
    </row>
    <row r="5708" spans="1:3" ht="12.75">
      <c r="A5708" s="6">
        <v>40564.50625</v>
      </c>
      <c r="B5708" s="5">
        <v>1295600956</v>
      </c>
      <c r="C5708" s="7">
        <v>-7.56</v>
      </c>
    </row>
    <row r="5709" spans="1:3" ht="12.75">
      <c r="A5709" s="6">
        <v>40564.509722222225</v>
      </c>
      <c r="B5709" s="5">
        <v>1295601256</v>
      </c>
      <c r="C5709" s="7">
        <v>-7.19</v>
      </c>
    </row>
    <row r="5710" spans="1:3" ht="12.75">
      <c r="A5710" s="6">
        <v>40564.513194444444</v>
      </c>
      <c r="B5710" s="5">
        <v>1295601556</v>
      </c>
      <c r="C5710" s="7">
        <v>-6.69</v>
      </c>
    </row>
    <row r="5711" spans="1:3" ht="12.75">
      <c r="A5711" s="6">
        <v>40564.51666666667</v>
      </c>
      <c r="B5711" s="5">
        <v>1295601856</v>
      </c>
      <c r="C5711" s="7">
        <v>-6.56</v>
      </c>
    </row>
    <row r="5712" spans="1:3" ht="12.75">
      <c r="A5712" s="6">
        <v>40564.52013888889</v>
      </c>
      <c r="B5712" s="5">
        <v>1295602156</v>
      </c>
      <c r="C5712" s="7">
        <v>-6.75</v>
      </c>
    </row>
    <row r="5713" spans="1:3" ht="12.75">
      <c r="A5713" s="6">
        <v>40564.52361111111</v>
      </c>
      <c r="B5713" s="5">
        <v>1295602456</v>
      </c>
      <c r="C5713" s="7">
        <v>-6.81</v>
      </c>
    </row>
    <row r="5714" spans="1:3" ht="12.75">
      <c r="A5714" s="6">
        <v>40564.527083333334</v>
      </c>
      <c r="B5714" s="5">
        <v>1295602756</v>
      </c>
      <c r="C5714" s="7">
        <v>-6.75</v>
      </c>
    </row>
    <row r="5715" spans="1:3" ht="12.75">
      <c r="A5715" s="6">
        <v>40564.53055555555</v>
      </c>
      <c r="B5715" s="5">
        <v>1295603056</v>
      </c>
      <c r="C5715" s="7">
        <v>-6.69</v>
      </c>
    </row>
    <row r="5716" spans="1:3" ht="12.75">
      <c r="A5716" s="6">
        <v>40564.53402777778</v>
      </c>
      <c r="B5716" s="5">
        <v>1295603356</v>
      </c>
      <c r="C5716" s="7">
        <v>-6.19</v>
      </c>
    </row>
    <row r="5717" spans="1:3" ht="12.75">
      <c r="A5717" s="6">
        <v>40564.5375</v>
      </c>
      <c r="B5717" s="5">
        <v>1295603656</v>
      </c>
      <c r="C5717" s="7">
        <v>-5.81</v>
      </c>
    </row>
    <row r="5718" spans="1:3" ht="12.75">
      <c r="A5718" s="6">
        <v>40564.540972222225</v>
      </c>
      <c r="B5718" s="5">
        <v>1295603956</v>
      </c>
      <c r="C5718" s="7">
        <v>-5.69</v>
      </c>
    </row>
    <row r="5719" spans="1:3" ht="12.75">
      <c r="A5719" s="6">
        <v>40564.544444444444</v>
      </c>
      <c r="B5719" s="5">
        <v>1295604256</v>
      </c>
      <c r="C5719" s="7">
        <v>-5.56</v>
      </c>
    </row>
    <row r="5720" spans="1:3" ht="12.75">
      <c r="A5720" s="6">
        <v>40564.54791666667</v>
      </c>
      <c r="B5720" s="5">
        <v>1295604556</v>
      </c>
      <c r="C5720" s="7">
        <v>-5.94</v>
      </c>
    </row>
    <row r="5721" spans="1:3" ht="12.75">
      <c r="A5721" s="6">
        <v>40564.55138888889</v>
      </c>
      <c r="B5721" s="5">
        <v>1295604856</v>
      </c>
      <c r="C5721" s="7">
        <v>-6</v>
      </c>
    </row>
    <row r="5722" spans="1:3" ht="12.75">
      <c r="A5722" s="6">
        <v>40564.55486111111</v>
      </c>
      <c r="B5722" s="5">
        <v>1295605156</v>
      </c>
      <c r="C5722" s="7">
        <v>-6.25</v>
      </c>
    </row>
    <row r="5723" spans="1:3" ht="12.75">
      <c r="A5723" s="6">
        <v>40564.558333333334</v>
      </c>
      <c r="B5723" s="5">
        <v>1295605456</v>
      </c>
      <c r="C5723" s="7">
        <v>-6.38</v>
      </c>
    </row>
    <row r="5724" spans="1:3" ht="12.75">
      <c r="A5724" s="6">
        <v>40564.56180555555</v>
      </c>
      <c r="B5724" s="5">
        <v>1295605756</v>
      </c>
      <c r="C5724" s="7">
        <v>-6.38</v>
      </c>
    </row>
    <row r="5725" spans="1:3" ht="12.75">
      <c r="A5725" s="6">
        <v>40564.56527777778</v>
      </c>
      <c r="B5725" s="5">
        <v>1295606056</v>
      </c>
      <c r="C5725" s="7">
        <v>-6.75</v>
      </c>
    </row>
    <row r="5726" spans="1:3" ht="12.75">
      <c r="A5726" s="6">
        <v>40564.56875</v>
      </c>
      <c r="B5726" s="5">
        <v>1295606356</v>
      </c>
      <c r="C5726" s="7">
        <v>-7.06</v>
      </c>
    </row>
    <row r="5727" spans="1:3" ht="12.75">
      <c r="A5727" s="6">
        <v>40564.572222222225</v>
      </c>
      <c r="B5727" s="5">
        <v>1295606656</v>
      </c>
      <c r="C5727" s="7">
        <v>-7.31</v>
      </c>
    </row>
    <row r="5728" spans="1:3" ht="12.75">
      <c r="A5728" s="6">
        <v>40564.575694444444</v>
      </c>
      <c r="B5728" s="5">
        <v>1295606956</v>
      </c>
      <c r="C5728" s="7">
        <v>-7.44</v>
      </c>
    </row>
    <row r="5729" spans="1:3" ht="12.75">
      <c r="A5729" s="6">
        <v>40564.57916666667</v>
      </c>
      <c r="B5729" s="5">
        <v>1295607256</v>
      </c>
      <c r="C5729" s="7">
        <v>-7.44</v>
      </c>
    </row>
    <row r="5730" spans="1:3" ht="12.75">
      <c r="A5730" s="6">
        <v>40564.58263888889</v>
      </c>
      <c r="B5730" s="5">
        <v>1295607556</v>
      </c>
      <c r="C5730" s="7">
        <v>-7.31</v>
      </c>
    </row>
    <row r="5731" spans="1:3" ht="12.75">
      <c r="A5731" s="6">
        <v>40564.58611111111</v>
      </c>
      <c r="B5731" s="5">
        <v>1295607856</v>
      </c>
      <c r="C5731" s="7">
        <v>-7.31</v>
      </c>
    </row>
    <row r="5732" spans="1:3" ht="12.75">
      <c r="A5732" s="6">
        <v>40564.589583333334</v>
      </c>
      <c r="B5732" s="5">
        <v>1295608155</v>
      </c>
      <c r="C5732" s="7">
        <v>-7.44</v>
      </c>
    </row>
    <row r="5733" spans="1:3" ht="12.75">
      <c r="A5733" s="6">
        <v>40564.59305555555</v>
      </c>
      <c r="B5733" s="5">
        <v>1295608456</v>
      </c>
      <c r="C5733" s="7">
        <v>-7.56</v>
      </c>
    </row>
    <row r="5734" spans="1:3" ht="12.75">
      <c r="A5734" s="6">
        <v>40564.59652777778</v>
      </c>
      <c r="B5734" s="5">
        <v>1295608756</v>
      </c>
      <c r="C5734" s="7">
        <v>-7.5</v>
      </c>
    </row>
    <row r="5735" spans="1:3" ht="12.75">
      <c r="A5735" s="6">
        <v>40564.6</v>
      </c>
      <c r="B5735" s="5">
        <v>1295609056</v>
      </c>
      <c r="C5735" s="7">
        <v>-7.56</v>
      </c>
    </row>
    <row r="5736" spans="1:3" ht="12.75">
      <c r="A5736" s="6">
        <v>40564.603472222225</v>
      </c>
      <c r="B5736" s="5">
        <v>1295609356</v>
      </c>
      <c r="C5736" s="7">
        <v>-7.75</v>
      </c>
    </row>
    <row r="5737" spans="1:3" ht="12.75">
      <c r="A5737" s="6">
        <v>40564.606944444444</v>
      </c>
      <c r="B5737" s="5">
        <v>1295609655</v>
      </c>
      <c r="C5737" s="7">
        <v>-7.94</v>
      </c>
    </row>
    <row r="5738" spans="1:3" ht="12.75">
      <c r="A5738" s="6">
        <v>40564.61041666667</v>
      </c>
      <c r="B5738" s="5">
        <v>1295609956</v>
      </c>
      <c r="C5738" s="7">
        <v>-8.12</v>
      </c>
    </row>
    <row r="5739" spans="1:3" ht="12.75">
      <c r="A5739" s="6">
        <v>40564.61388888889</v>
      </c>
      <c r="B5739" s="5">
        <v>1295610256</v>
      </c>
      <c r="C5739" s="7">
        <v>-8.19</v>
      </c>
    </row>
    <row r="5740" spans="1:3" ht="12.75">
      <c r="A5740" s="6">
        <v>40564.61736111111</v>
      </c>
      <c r="B5740" s="5">
        <v>1295610556</v>
      </c>
      <c r="C5740" s="7">
        <v>-8.31</v>
      </c>
    </row>
    <row r="5741" spans="1:3" ht="12.75">
      <c r="A5741" s="6">
        <v>40564.620833333334</v>
      </c>
      <c r="B5741" s="5">
        <v>1295610856</v>
      </c>
      <c r="C5741" s="7">
        <v>-8.31</v>
      </c>
    </row>
    <row r="5742" spans="1:3" ht="12.75">
      <c r="A5742" s="6">
        <v>40564.62430555555</v>
      </c>
      <c r="B5742" s="5">
        <v>1295611155</v>
      </c>
      <c r="C5742" s="7">
        <v>-8.25</v>
      </c>
    </row>
    <row r="5743" spans="1:3" ht="12.75">
      <c r="A5743" s="6">
        <v>40564.62777777778</v>
      </c>
      <c r="B5743" s="5">
        <v>1295611456</v>
      </c>
      <c r="C5743" s="7">
        <v>-8.44</v>
      </c>
    </row>
    <row r="5744" spans="1:3" ht="12.75">
      <c r="A5744" s="6">
        <v>40564.63125</v>
      </c>
      <c r="B5744" s="5">
        <v>1295611756</v>
      </c>
      <c r="C5744" s="7">
        <v>-8.38</v>
      </c>
    </row>
    <row r="5745" spans="1:3" ht="12.75">
      <c r="A5745" s="6">
        <v>40564.634722222225</v>
      </c>
      <c r="B5745" s="5">
        <v>1295612056</v>
      </c>
      <c r="C5745" s="7">
        <v>-8.31</v>
      </c>
    </row>
    <row r="5746" spans="1:3" ht="12.75">
      <c r="A5746" s="6">
        <v>40564.638194444444</v>
      </c>
      <c r="B5746" s="5">
        <v>1295612361</v>
      </c>
      <c r="C5746" s="7">
        <v>-8.44</v>
      </c>
    </row>
    <row r="5747" spans="1:3" ht="12.75">
      <c r="A5747" s="6">
        <v>40564.64166666667</v>
      </c>
      <c r="B5747" s="5">
        <v>1295612655</v>
      </c>
      <c r="C5747" s="7">
        <v>-8.5</v>
      </c>
    </row>
    <row r="5748" spans="1:3" ht="12.75">
      <c r="A5748" s="6">
        <v>40564.64513888889</v>
      </c>
      <c r="B5748" s="5">
        <v>1295612956</v>
      </c>
      <c r="C5748" s="7">
        <v>-8.56</v>
      </c>
    </row>
    <row r="5749" spans="1:3" ht="12.75">
      <c r="A5749" s="6">
        <v>40564.64861111111</v>
      </c>
      <c r="B5749" s="5">
        <v>1295613255</v>
      </c>
      <c r="C5749" s="7">
        <v>-8.81</v>
      </c>
    </row>
    <row r="5750" spans="1:3" ht="12.75">
      <c r="A5750" s="6">
        <v>40564.652083333334</v>
      </c>
      <c r="B5750" s="5">
        <v>1295613556</v>
      </c>
      <c r="C5750" s="7">
        <v>-8.94</v>
      </c>
    </row>
    <row r="5751" spans="1:3" ht="12.75">
      <c r="A5751" s="6">
        <v>40564.65555555555</v>
      </c>
      <c r="B5751" s="5">
        <v>1295613856</v>
      </c>
      <c r="C5751" s="7">
        <v>-9</v>
      </c>
    </row>
    <row r="5752" spans="1:3" ht="12.75">
      <c r="A5752" s="6">
        <v>40564.65902777778</v>
      </c>
      <c r="B5752" s="5">
        <v>1295614156</v>
      </c>
      <c r="C5752" s="7">
        <v>-9</v>
      </c>
    </row>
    <row r="5753" spans="1:3" ht="12.75">
      <c r="A5753" s="6">
        <v>40564.6625</v>
      </c>
      <c r="B5753" s="5">
        <v>1295614456</v>
      </c>
      <c r="C5753" s="7">
        <v>-9</v>
      </c>
    </row>
    <row r="5754" spans="1:3" ht="12.75">
      <c r="A5754" s="6">
        <v>40564.665972222225</v>
      </c>
      <c r="B5754" s="5">
        <v>1295614755</v>
      </c>
      <c r="C5754" s="7">
        <v>-9.12</v>
      </c>
    </row>
    <row r="5755" spans="1:3" ht="12.75">
      <c r="A5755" s="6">
        <v>40564.669444444444</v>
      </c>
      <c r="B5755" s="5">
        <v>1295615056</v>
      </c>
      <c r="C5755" s="7">
        <v>-9.12</v>
      </c>
    </row>
    <row r="5756" spans="1:3" ht="12.75">
      <c r="A5756" s="6">
        <v>40564.67291666667</v>
      </c>
      <c r="B5756" s="5">
        <v>1295615356</v>
      </c>
      <c r="C5756" s="7">
        <v>-9.12</v>
      </c>
    </row>
    <row r="5757" spans="1:3" ht="12.75">
      <c r="A5757" s="6">
        <v>40564.67638888889</v>
      </c>
      <c r="B5757" s="5">
        <v>1295615655</v>
      </c>
      <c r="C5757" s="7">
        <v>-9.25</v>
      </c>
    </row>
    <row r="5758" spans="1:3" ht="12.75">
      <c r="A5758" s="6">
        <v>40564.67986111111</v>
      </c>
      <c r="B5758" s="5">
        <v>1295615956</v>
      </c>
      <c r="C5758" s="7">
        <v>-9.38</v>
      </c>
    </row>
    <row r="5759" spans="1:3" ht="12.75">
      <c r="A5759" s="6">
        <v>40564.683333333334</v>
      </c>
      <c r="B5759" s="5">
        <v>1295616255</v>
      </c>
      <c r="C5759" s="7">
        <v>-9.44</v>
      </c>
    </row>
    <row r="5760" spans="1:3" ht="12.75">
      <c r="A5760" s="6">
        <v>40564.68680555555</v>
      </c>
      <c r="B5760" s="5">
        <v>1295616556</v>
      </c>
      <c r="C5760" s="7">
        <v>-9.56</v>
      </c>
    </row>
    <row r="5761" spans="1:3" ht="12.75">
      <c r="A5761" s="6">
        <v>40564.69027777778</v>
      </c>
      <c r="B5761" s="5">
        <v>1295616856</v>
      </c>
      <c r="C5761" s="7">
        <v>-9.5</v>
      </c>
    </row>
    <row r="5762" spans="1:3" ht="12.75">
      <c r="A5762" s="6">
        <v>40564.69375</v>
      </c>
      <c r="B5762" s="5">
        <v>1295617155</v>
      </c>
      <c r="C5762" s="7">
        <v>-9.44</v>
      </c>
    </row>
    <row r="5763" spans="1:3" ht="12.75">
      <c r="A5763" s="6">
        <v>40564.697222222225</v>
      </c>
      <c r="B5763" s="5">
        <v>1295617456</v>
      </c>
      <c r="C5763" s="7">
        <v>-9.56</v>
      </c>
    </row>
    <row r="5764" spans="1:3" ht="12.75">
      <c r="A5764" s="6">
        <v>40564.700694444444</v>
      </c>
      <c r="B5764" s="5">
        <v>1295617755</v>
      </c>
      <c r="C5764" s="7">
        <v>-9.56</v>
      </c>
    </row>
    <row r="5765" spans="1:3" ht="12.75">
      <c r="A5765" s="6">
        <v>40564.70416666667</v>
      </c>
      <c r="B5765" s="5">
        <v>1295618056</v>
      </c>
      <c r="C5765" s="7">
        <v>-9.69</v>
      </c>
    </row>
    <row r="5766" spans="1:3" ht="12.75">
      <c r="A5766" s="6">
        <v>40564.70763888889</v>
      </c>
      <c r="B5766" s="5">
        <v>1295618355</v>
      </c>
      <c r="C5766" s="7">
        <v>-9.69</v>
      </c>
    </row>
    <row r="5767" spans="1:3" ht="12.75">
      <c r="A5767" s="6">
        <v>40564.71111111111</v>
      </c>
      <c r="B5767" s="5">
        <v>1295618656</v>
      </c>
      <c r="C5767" s="7">
        <v>-9.69</v>
      </c>
    </row>
    <row r="5768" spans="1:3" ht="12.75">
      <c r="A5768" s="6">
        <v>40564.714583333334</v>
      </c>
      <c r="B5768" s="5">
        <v>1295618956</v>
      </c>
      <c r="C5768" s="7">
        <v>-9.62</v>
      </c>
    </row>
    <row r="5769" spans="1:3" ht="12.75">
      <c r="A5769" s="6">
        <v>40564.71805555555</v>
      </c>
      <c r="B5769" s="5">
        <v>1295619256</v>
      </c>
      <c r="C5769" s="7">
        <v>-9.69</v>
      </c>
    </row>
    <row r="5770" spans="1:3" ht="12.75">
      <c r="A5770" s="6">
        <v>40564.72152777778</v>
      </c>
      <c r="B5770" s="5">
        <v>1295619556</v>
      </c>
      <c r="C5770" s="7">
        <v>-9.69</v>
      </c>
    </row>
    <row r="5771" spans="1:3" ht="12.75">
      <c r="A5771" s="6">
        <v>40564.725</v>
      </c>
      <c r="B5771" s="5">
        <v>1295619855</v>
      </c>
      <c r="C5771" s="7">
        <v>-9.62</v>
      </c>
    </row>
    <row r="5772" spans="1:3" ht="12.75">
      <c r="A5772" s="6">
        <v>40564.728472222225</v>
      </c>
      <c r="B5772" s="5">
        <v>1295620156</v>
      </c>
      <c r="C5772" s="7">
        <v>-9.75</v>
      </c>
    </row>
    <row r="5773" spans="1:3" ht="12.75">
      <c r="A5773" s="6">
        <v>40564.731944444444</v>
      </c>
      <c r="B5773" s="5">
        <v>1295620455</v>
      </c>
      <c r="C5773" s="7">
        <v>-9.75</v>
      </c>
    </row>
    <row r="5774" spans="1:3" ht="12.75">
      <c r="A5774" s="6">
        <v>40564.73541666667</v>
      </c>
      <c r="B5774" s="5">
        <v>1295620756</v>
      </c>
      <c r="C5774" s="7">
        <v>-9.81</v>
      </c>
    </row>
    <row r="5775" spans="1:3" ht="12.75">
      <c r="A5775" s="6">
        <v>40564.73888888889</v>
      </c>
      <c r="B5775" s="5">
        <v>1295621056</v>
      </c>
      <c r="C5775" s="7">
        <v>-10</v>
      </c>
    </row>
    <row r="5776" spans="1:3" ht="12.75">
      <c r="A5776" s="6">
        <v>40564.74236111111</v>
      </c>
      <c r="B5776" s="5">
        <v>1295621355</v>
      </c>
      <c r="C5776" s="7">
        <v>-9.94</v>
      </c>
    </row>
    <row r="5777" spans="1:3" ht="12.75">
      <c r="A5777" s="6">
        <v>40564.745833333334</v>
      </c>
      <c r="B5777" s="5">
        <v>1295621656</v>
      </c>
      <c r="C5777" s="7">
        <v>-10</v>
      </c>
    </row>
    <row r="5778" spans="1:3" ht="12.75">
      <c r="A5778" s="6">
        <v>40564.74930555555</v>
      </c>
      <c r="B5778" s="5">
        <v>1295621956</v>
      </c>
      <c r="C5778" s="7">
        <v>-9.88</v>
      </c>
    </row>
    <row r="5779" spans="1:3" ht="12.75">
      <c r="A5779" s="6">
        <v>40564.75277777778</v>
      </c>
      <c r="B5779" s="5">
        <v>1295622255</v>
      </c>
      <c r="C5779" s="7">
        <v>-9.88</v>
      </c>
    </row>
    <row r="5780" spans="1:3" ht="12.75">
      <c r="A5780" s="6">
        <v>40564.75625</v>
      </c>
      <c r="B5780" s="5">
        <v>1295622557</v>
      </c>
      <c r="C5780" s="7">
        <v>-9.94</v>
      </c>
    </row>
    <row r="5781" spans="1:3" ht="12.75">
      <c r="A5781" s="6">
        <v>40564.759722222225</v>
      </c>
      <c r="B5781" s="5">
        <v>1295622855</v>
      </c>
      <c r="C5781" s="7">
        <v>-10.06</v>
      </c>
    </row>
    <row r="5782" spans="1:3" ht="12.75">
      <c r="A5782" s="6">
        <v>40564.763194444444</v>
      </c>
      <c r="B5782" s="5">
        <v>1295623156</v>
      </c>
      <c r="C5782" s="7">
        <v>-9.94</v>
      </c>
    </row>
    <row r="5783" spans="1:3" ht="12.75">
      <c r="A5783" s="6">
        <v>40564.76666666667</v>
      </c>
      <c r="B5783" s="5">
        <v>1295623455</v>
      </c>
      <c r="C5783" s="7">
        <v>-9.88</v>
      </c>
    </row>
    <row r="5784" spans="1:3" ht="12.75">
      <c r="A5784" s="6">
        <v>40564.77013888889</v>
      </c>
      <c r="B5784" s="5">
        <v>1295623756</v>
      </c>
      <c r="C5784" s="7">
        <v>-9.88</v>
      </c>
    </row>
    <row r="5785" spans="1:3" ht="12.75">
      <c r="A5785" s="6">
        <v>40564.77361111111</v>
      </c>
      <c r="B5785" s="5">
        <v>1295624055</v>
      </c>
      <c r="C5785" s="7">
        <v>-9.94</v>
      </c>
    </row>
    <row r="5786" spans="1:3" ht="12.75">
      <c r="A5786" s="6">
        <v>40564.777083333334</v>
      </c>
      <c r="B5786" s="5">
        <v>1295624356</v>
      </c>
      <c r="C5786" s="7">
        <v>-10</v>
      </c>
    </row>
    <row r="5787" spans="1:3" ht="12.75">
      <c r="A5787" s="6">
        <v>40564.78055555555</v>
      </c>
      <c r="B5787" s="5">
        <v>1295624655</v>
      </c>
      <c r="C5787" s="7">
        <v>-10</v>
      </c>
    </row>
    <row r="5788" spans="1:3" ht="12.75">
      <c r="A5788" s="6">
        <v>40564.78402777778</v>
      </c>
      <c r="B5788" s="5">
        <v>1295624955</v>
      </c>
      <c r="C5788" s="7">
        <v>-10.12</v>
      </c>
    </row>
    <row r="5789" spans="1:3" ht="12.75">
      <c r="A5789" s="6">
        <v>40564.7875</v>
      </c>
      <c r="B5789" s="5">
        <v>1295625256</v>
      </c>
      <c r="C5789" s="7">
        <v>-9.94</v>
      </c>
    </row>
    <row r="5790" spans="1:3" ht="12.75">
      <c r="A5790" s="6">
        <v>40564.790972222225</v>
      </c>
      <c r="B5790" s="5">
        <v>1295625555</v>
      </c>
      <c r="C5790" s="7">
        <v>-10</v>
      </c>
    </row>
    <row r="5791" spans="1:3" ht="12.75">
      <c r="A5791" s="6">
        <v>40564.794444444444</v>
      </c>
      <c r="B5791" s="5">
        <v>1295625856</v>
      </c>
      <c r="C5791" s="7">
        <v>-9.88</v>
      </c>
    </row>
    <row r="5792" spans="1:3" ht="12.75">
      <c r="A5792" s="6">
        <v>40564.79791666667</v>
      </c>
      <c r="B5792" s="5">
        <v>1295626155</v>
      </c>
      <c r="C5792" s="7">
        <v>-9.75</v>
      </c>
    </row>
    <row r="5793" spans="1:3" ht="12.75">
      <c r="A5793" s="6">
        <v>40564.80138888889</v>
      </c>
      <c r="B5793" s="5">
        <v>1295626456</v>
      </c>
      <c r="C5793" s="7">
        <v>-9.81</v>
      </c>
    </row>
    <row r="5794" spans="1:3" ht="12.75">
      <c r="A5794" s="6">
        <v>40564.80486111111</v>
      </c>
      <c r="B5794" s="5">
        <v>1295626755</v>
      </c>
      <c r="C5794" s="7">
        <v>-9.94</v>
      </c>
    </row>
    <row r="5795" spans="1:3" ht="12.75">
      <c r="A5795" s="6">
        <v>40564.808333333334</v>
      </c>
      <c r="B5795" s="5">
        <v>1295627055</v>
      </c>
      <c r="C5795" s="7">
        <v>-9.88</v>
      </c>
    </row>
    <row r="5796" spans="1:3" ht="12.75">
      <c r="A5796" s="6">
        <v>40564.81180555555</v>
      </c>
      <c r="B5796" s="5">
        <v>1295627356</v>
      </c>
      <c r="C5796" s="7">
        <v>-9.81</v>
      </c>
    </row>
    <row r="5797" spans="1:3" ht="12.75">
      <c r="A5797" s="6">
        <v>40564.81527777778</v>
      </c>
      <c r="B5797" s="5">
        <v>1295627655</v>
      </c>
      <c r="C5797" s="7">
        <v>-9.75</v>
      </c>
    </row>
    <row r="5798" spans="1:3" ht="12.75">
      <c r="A5798" s="6">
        <v>40564.81875</v>
      </c>
      <c r="B5798" s="5">
        <v>1295627956</v>
      </c>
      <c r="C5798" s="7">
        <v>-9.81</v>
      </c>
    </row>
    <row r="5799" spans="1:3" ht="12.75">
      <c r="A5799" s="6">
        <v>40564.822222222225</v>
      </c>
      <c r="B5799" s="5">
        <v>1295628255</v>
      </c>
      <c r="C5799" s="7">
        <v>-9.81</v>
      </c>
    </row>
    <row r="5800" spans="1:3" ht="12.75">
      <c r="A5800" s="6">
        <v>40564.825694444444</v>
      </c>
      <c r="B5800" s="5">
        <v>1295628555</v>
      </c>
      <c r="C5800" s="7">
        <v>-9.94</v>
      </c>
    </row>
    <row r="5801" spans="1:3" ht="12.75">
      <c r="A5801" s="6">
        <v>40564.82916666667</v>
      </c>
      <c r="B5801" s="5">
        <v>1295628856</v>
      </c>
      <c r="C5801" s="7">
        <v>-9.94</v>
      </c>
    </row>
    <row r="5802" spans="1:3" ht="12.75">
      <c r="A5802" s="6">
        <v>40564.83263888889</v>
      </c>
      <c r="B5802" s="5">
        <v>1295629155</v>
      </c>
      <c r="C5802" s="7">
        <v>-9.88</v>
      </c>
    </row>
    <row r="5803" spans="1:3" ht="12.75">
      <c r="A5803" s="6">
        <v>40564.83611111111</v>
      </c>
      <c r="B5803" s="5">
        <v>1295629456</v>
      </c>
      <c r="C5803" s="7">
        <v>-9.88</v>
      </c>
    </row>
    <row r="5804" spans="1:3" ht="12.75">
      <c r="A5804" s="6">
        <v>40564.839583333334</v>
      </c>
      <c r="B5804" s="5">
        <v>1295629755</v>
      </c>
      <c r="C5804" s="7">
        <v>-9.88</v>
      </c>
    </row>
    <row r="5805" spans="1:3" ht="12.75">
      <c r="A5805" s="6">
        <v>40564.84305555555</v>
      </c>
      <c r="B5805" s="5">
        <v>1295630056</v>
      </c>
      <c r="C5805" s="7">
        <v>-9.88</v>
      </c>
    </row>
    <row r="5806" spans="1:3" ht="12.75">
      <c r="A5806" s="6">
        <v>40564.84652777778</v>
      </c>
      <c r="B5806" s="5">
        <v>1295630355</v>
      </c>
      <c r="C5806" s="7">
        <v>-10</v>
      </c>
    </row>
    <row r="5807" spans="1:3" ht="12.75">
      <c r="A5807" s="6">
        <v>40564.85</v>
      </c>
      <c r="B5807" s="5">
        <v>1295630655</v>
      </c>
      <c r="C5807" s="7">
        <v>-10.06</v>
      </c>
    </row>
    <row r="5808" spans="1:3" ht="12.75">
      <c r="A5808" s="6">
        <v>40564.853472222225</v>
      </c>
      <c r="B5808" s="5">
        <v>1295630955</v>
      </c>
      <c r="C5808" s="7">
        <v>-10</v>
      </c>
    </row>
    <row r="5809" spans="1:3" ht="12.75">
      <c r="A5809" s="6">
        <v>40564.856944444444</v>
      </c>
      <c r="B5809" s="5">
        <v>1295631255</v>
      </c>
      <c r="C5809" s="7">
        <v>-10</v>
      </c>
    </row>
    <row r="5810" spans="1:3" ht="12.75">
      <c r="A5810" s="6">
        <v>40564.86041666667</v>
      </c>
      <c r="B5810" s="5">
        <v>1295631556</v>
      </c>
      <c r="C5810" s="7">
        <v>-9.88</v>
      </c>
    </row>
    <row r="5811" spans="1:3" ht="12.75">
      <c r="A5811" s="6">
        <v>40564.86388888889</v>
      </c>
      <c r="B5811" s="5">
        <v>1295631855</v>
      </c>
      <c r="C5811" s="7">
        <v>-10</v>
      </c>
    </row>
    <row r="5812" spans="1:3" ht="12.75">
      <c r="A5812" s="6">
        <v>40564.86736111111</v>
      </c>
      <c r="B5812" s="5">
        <v>1295632156</v>
      </c>
      <c r="C5812" s="7">
        <v>-10.06</v>
      </c>
    </row>
    <row r="5813" spans="1:3" ht="12.75">
      <c r="A5813" s="6">
        <v>40564.870833333334</v>
      </c>
      <c r="B5813" s="5">
        <v>1295632455</v>
      </c>
      <c r="C5813" s="7">
        <v>-10.25</v>
      </c>
    </row>
    <row r="5814" spans="1:3" ht="12.75">
      <c r="A5814" s="6">
        <v>40564.87430555555</v>
      </c>
      <c r="B5814" s="5">
        <v>1295632756</v>
      </c>
      <c r="C5814" s="7">
        <v>-10.25</v>
      </c>
    </row>
    <row r="5815" spans="1:3" ht="12.75">
      <c r="A5815" s="6">
        <v>40564.87777777778</v>
      </c>
      <c r="B5815" s="5">
        <v>1295633055</v>
      </c>
      <c r="C5815" s="7">
        <v>-10.38</v>
      </c>
    </row>
    <row r="5816" spans="1:3" ht="12.75">
      <c r="A5816" s="6">
        <v>40564.88125</v>
      </c>
      <c r="B5816" s="5">
        <v>1295633355</v>
      </c>
      <c r="C5816" s="7">
        <v>-10.25</v>
      </c>
    </row>
    <row r="5817" spans="1:3" ht="12.75">
      <c r="A5817" s="6">
        <v>40564.884722222225</v>
      </c>
      <c r="B5817" s="5">
        <v>1295633656</v>
      </c>
      <c r="C5817" s="7">
        <v>-10.25</v>
      </c>
    </row>
    <row r="5818" spans="1:3" ht="12.75">
      <c r="A5818" s="6">
        <v>40564.888194444444</v>
      </c>
      <c r="B5818" s="5">
        <v>1295633955</v>
      </c>
      <c r="C5818" s="7">
        <v>-10.38</v>
      </c>
    </row>
    <row r="5819" spans="1:3" ht="12.75">
      <c r="A5819" s="6">
        <v>40564.89166666667</v>
      </c>
      <c r="B5819" s="5">
        <v>1295634256</v>
      </c>
      <c r="C5819" s="7">
        <v>-10.38</v>
      </c>
    </row>
    <row r="5820" spans="1:3" ht="12.75">
      <c r="A5820" s="6">
        <v>40564.89513888889</v>
      </c>
      <c r="B5820" s="5">
        <v>1295634555</v>
      </c>
      <c r="C5820" s="7">
        <v>-10.38</v>
      </c>
    </row>
    <row r="5821" spans="1:3" ht="12.75">
      <c r="A5821" s="6">
        <v>40564.89861111111</v>
      </c>
      <c r="B5821" s="5">
        <v>1295634855</v>
      </c>
      <c r="C5821" s="7">
        <v>-10.38</v>
      </c>
    </row>
    <row r="5822" spans="1:3" ht="12.75">
      <c r="A5822" s="6">
        <v>40564.902083333334</v>
      </c>
      <c r="B5822" s="5">
        <v>1295635155</v>
      </c>
      <c r="C5822" s="7">
        <v>-10.38</v>
      </c>
    </row>
    <row r="5823" spans="1:3" ht="12.75">
      <c r="A5823" s="6">
        <v>40564.90555555555</v>
      </c>
      <c r="B5823" s="5">
        <v>1295635455</v>
      </c>
      <c r="C5823" s="7">
        <v>-10.38</v>
      </c>
    </row>
    <row r="5824" spans="1:3" ht="12.75">
      <c r="A5824" s="6">
        <v>40564.90902777778</v>
      </c>
      <c r="B5824" s="5">
        <v>1295635761</v>
      </c>
      <c r="C5824" s="7">
        <v>-10.38</v>
      </c>
    </row>
    <row r="5825" spans="1:3" ht="12.75">
      <c r="A5825" s="6">
        <v>40564.9125</v>
      </c>
      <c r="B5825" s="5">
        <v>1295636055</v>
      </c>
      <c r="C5825" s="7">
        <v>-10.38</v>
      </c>
    </row>
    <row r="5826" spans="1:3" ht="12.75">
      <c r="A5826" s="6">
        <v>40564.915972222225</v>
      </c>
      <c r="B5826" s="5">
        <v>1295636356</v>
      </c>
      <c r="C5826" s="7">
        <v>-10.31</v>
      </c>
    </row>
    <row r="5827" spans="1:3" ht="12.75">
      <c r="A5827" s="6">
        <v>40564.919444444444</v>
      </c>
      <c r="B5827" s="5">
        <v>1295636655</v>
      </c>
      <c r="C5827" s="7">
        <v>-10.31</v>
      </c>
    </row>
    <row r="5828" spans="1:3" ht="12.75">
      <c r="A5828" s="6">
        <v>40564.92291666667</v>
      </c>
      <c r="B5828" s="5">
        <v>1295636955</v>
      </c>
      <c r="C5828" s="7">
        <v>-10.19</v>
      </c>
    </row>
    <row r="5829" spans="1:3" ht="12.75">
      <c r="A5829" s="6">
        <v>40564.92638888889</v>
      </c>
      <c r="B5829" s="5">
        <v>1295637255</v>
      </c>
      <c r="C5829" s="7">
        <v>-10.12</v>
      </c>
    </row>
    <row r="5830" spans="1:3" ht="12.75">
      <c r="A5830" s="6">
        <v>40564.92986111111</v>
      </c>
      <c r="B5830" s="5">
        <v>1295637555</v>
      </c>
      <c r="C5830" s="7">
        <v>-10.25</v>
      </c>
    </row>
    <row r="5831" spans="1:3" ht="12.75">
      <c r="A5831" s="6">
        <v>40564.933333333334</v>
      </c>
      <c r="B5831" s="5">
        <v>1295637856</v>
      </c>
      <c r="C5831" s="7">
        <v>-10.25</v>
      </c>
    </row>
    <row r="5832" spans="1:3" ht="12.75">
      <c r="A5832" s="6">
        <v>40564.93680555555</v>
      </c>
      <c r="B5832" s="5">
        <v>1295638155</v>
      </c>
      <c r="C5832" s="7">
        <v>-10.31</v>
      </c>
    </row>
    <row r="5833" spans="1:3" ht="12.75">
      <c r="A5833" s="6">
        <v>40564.94027777778</v>
      </c>
      <c r="B5833" s="5">
        <v>1295638455</v>
      </c>
      <c r="C5833" s="7">
        <v>-10.31</v>
      </c>
    </row>
    <row r="5834" spans="1:3" ht="12.75">
      <c r="A5834" s="6">
        <v>40564.94375</v>
      </c>
      <c r="B5834" s="5">
        <v>1295638755</v>
      </c>
      <c r="C5834" s="7">
        <v>-10.44</v>
      </c>
    </row>
    <row r="5835" spans="1:3" ht="12.75">
      <c r="A5835" s="6">
        <v>40564.947222222225</v>
      </c>
      <c r="B5835" s="5">
        <v>1295639055</v>
      </c>
      <c r="C5835" s="7">
        <v>-10.38</v>
      </c>
    </row>
    <row r="5836" spans="1:3" ht="12.75">
      <c r="A5836" s="6">
        <v>40564.950694444444</v>
      </c>
      <c r="B5836" s="5">
        <v>1295639356</v>
      </c>
      <c r="C5836" s="7">
        <v>-10.38</v>
      </c>
    </row>
    <row r="5837" spans="1:3" ht="12.75">
      <c r="A5837" s="6">
        <v>40564.95416666667</v>
      </c>
      <c r="B5837" s="5">
        <v>1295639655</v>
      </c>
      <c r="C5837" s="7">
        <v>-10.25</v>
      </c>
    </row>
    <row r="5838" spans="1:3" ht="12.75">
      <c r="A5838" s="6">
        <v>40564.95763888889</v>
      </c>
      <c r="B5838" s="5">
        <v>1295639955</v>
      </c>
      <c r="C5838" s="7">
        <v>-10.19</v>
      </c>
    </row>
    <row r="5839" spans="1:3" ht="12.75">
      <c r="A5839" s="6">
        <v>40564.96111111111</v>
      </c>
      <c r="B5839" s="5">
        <v>1295640256</v>
      </c>
      <c r="C5839" s="7">
        <v>-10.19</v>
      </c>
    </row>
    <row r="5840" spans="1:3" ht="12.75">
      <c r="A5840" s="6">
        <v>40564.964583333334</v>
      </c>
      <c r="B5840" s="5">
        <v>1295640555</v>
      </c>
      <c r="C5840" s="7">
        <v>-10.38</v>
      </c>
    </row>
    <row r="5841" spans="1:3" ht="12.75">
      <c r="A5841" s="6">
        <v>40564.96805555555</v>
      </c>
      <c r="B5841" s="5">
        <v>1295640855</v>
      </c>
      <c r="C5841" s="7">
        <v>-10.5</v>
      </c>
    </row>
    <row r="5842" spans="1:3" ht="12.75">
      <c r="A5842" s="6">
        <v>40564.97152777778</v>
      </c>
      <c r="B5842" s="5">
        <v>1295641155</v>
      </c>
      <c r="C5842" s="7">
        <v>-10.62</v>
      </c>
    </row>
    <row r="5843" spans="1:3" ht="12.75">
      <c r="A5843" s="6">
        <v>40564.975</v>
      </c>
      <c r="B5843" s="5">
        <v>1295641455</v>
      </c>
      <c r="C5843" s="7">
        <v>-10.62</v>
      </c>
    </row>
    <row r="5844" spans="1:3" ht="12.75">
      <c r="A5844" s="6">
        <v>40564.978472222225</v>
      </c>
      <c r="B5844" s="5">
        <v>1295641755</v>
      </c>
      <c r="C5844" s="7">
        <v>-10.56</v>
      </c>
    </row>
    <row r="5845" spans="1:3" ht="12.75">
      <c r="A5845" s="6">
        <v>40564.981944444444</v>
      </c>
      <c r="B5845" s="5">
        <v>1295642055</v>
      </c>
      <c r="C5845" s="7">
        <v>-10.56</v>
      </c>
    </row>
    <row r="5846" spans="1:3" ht="12.75">
      <c r="A5846" s="6">
        <v>40564.98541666667</v>
      </c>
      <c r="B5846" s="5">
        <v>1295642355</v>
      </c>
      <c r="C5846" s="7">
        <v>-10.69</v>
      </c>
    </row>
    <row r="5847" spans="1:3" ht="12.75">
      <c r="A5847" s="6">
        <v>40564.98888888889</v>
      </c>
      <c r="B5847" s="5">
        <v>1295642655</v>
      </c>
      <c r="C5847" s="7">
        <v>-10.69</v>
      </c>
    </row>
    <row r="5848" spans="1:3" ht="12.75">
      <c r="A5848" s="6">
        <v>40564.99236111111</v>
      </c>
      <c r="B5848" s="5">
        <v>1295642955</v>
      </c>
      <c r="C5848" s="7">
        <v>-10.69</v>
      </c>
    </row>
    <row r="5849" spans="1:3" ht="12.75">
      <c r="A5849" s="6">
        <v>40564.995833333334</v>
      </c>
      <c r="B5849" s="5">
        <v>1295643255</v>
      </c>
      <c r="C5849" s="7">
        <v>-10.56</v>
      </c>
    </row>
    <row r="5850" spans="1:3" ht="12.75">
      <c r="A5850" s="6">
        <v>40564.99930555555</v>
      </c>
      <c r="B5850" s="5">
        <v>1295643555</v>
      </c>
      <c r="C5850" s="7">
        <v>-10.62</v>
      </c>
    </row>
    <row r="5851" spans="1:3" ht="12.75">
      <c r="A5851" s="6">
        <v>40565.00277777778</v>
      </c>
      <c r="B5851" s="5">
        <v>1295643855</v>
      </c>
      <c r="C5851" s="7">
        <v>-10.62</v>
      </c>
    </row>
    <row r="5852" spans="1:3" ht="12.75">
      <c r="A5852" s="6">
        <v>40565.00625</v>
      </c>
      <c r="B5852" s="5">
        <v>1295644155</v>
      </c>
      <c r="C5852" s="7">
        <v>-10.62</v>
      </c>
    </row>
    <row r="5853" spans="1:3" ht="12.75">
      <c r="A5853" s="6">
        <v>40565.009722222225</v>
      </c>
      <c r="B5853" s="5">
        <v>1295644455</v>
      </c>
      <c r="C5853" s="7">
        <v>-10.56</v>
      </c>
    </row>
    <row r="5854" spans="1:3" ht="12.75">
      <c r="A5854" s="6">
        <v>40565.013194444444</v>
      </c>
      <c r="B5854" s="5">
        <v>1295644755</v>
      </c>
      <c r="C5854" s="7">
        <v>-10.62</v>
      </c>
    </row>
    <row r="5855" spans="1:3" ht="12.75">
      <c r="A5855" s="6">
        <v>40565.01666666667</v>
      </c>
      <c r="B5855" s="5">
        <v>1295645055</v>
      </c>
      <c r="C5855" s="7">
        <v>-10.75</v>
      </c>
    </row>
    <row r="5856" spans="1:3" ht="12.75">
      <c r="A5856" s="6">
        <v>40565.02013888889</v>
      </c>
      <c r="B5856" s="5">
        <v>1295645355</v>
      </c>
      <c r="C5856" s="7">
        <v>-10.81</v>
      </c>
    </row>
    <row r="5857" spans="1:3" ht="12.75">
      <c r="A5857" s="6">
        <v>40565.02361111111</v>
      </c>
      <c r="B5857" s="5">
        <v>1295645656</v>
      </c>
      <c r="C5857" s="7">
        <v>-10.88</v>
      </c>
    </row>
    <row r="5858" spans="1:3" ht="12.75">
      <c r="A5858" s="6">
        <v>40565.027083333334</v>
      </c>
      <c r="B5858" s="5">
        <v>1295645955</v>
      </c>
      <c r="C5858" s="7">
        <v>-10.75</v>
      </c>
    </row>
    <row r="5859" spans="1:3" ht="12.75">
      <c r="A5859" s="6">
        <v>40565.03055555555</v>
      </c>
      <c r="B5859" s="5">
        <v>1295646255</v>
      </c>
      <c r="C5859" s="7">
        <v>-10.75</v>
      </c>
    </row>
    <row r="5860" spans="1:3" ht="12.75">
      <c r="A5860" s="6">
        <v>40565.03402777778</v>
      </c>
      <c r="B5860" s="5">
        <v>1295646555</v>
      </c>
      <c r="C5860" s="7">
        <v>-10.62</v>
      </c>
    </row>
    <row r="5861" spans="1:3" ht="12.75">
      <c r="A5861" s="6">
        <v>40565.0375</v>
      </c>
      <c r="B5861" s="5">
        <v>1295646855</v>
      </c>
      <c r="C5861" s="7">
        <v>-10.44</v>
      </c>
    </row>
    <row r="5862" spans="1:3" ht="12.75">
      <c r="A5862" s="6">
        <v>40565.040972222225</v>
      </c>
      <c r="B5862" s="5">
        <v>1295647155</v>
      </c>
      <c r="C5862" s="7">
        <v>-10.44</v>
      </c>
    </row>
    <row r="5863" spans="1:3" ht="12.75">
      <c r="A5863" s="6">
        <v>40565.044444444444</v>
      </c>
      <c r="B5863" s="5">
        <v>1295647455</v>
      </c>
      <c r="C5863" s="7">
        <v>-10.44</v>
      </c>
    </row>
    <row r="5864" spans="1:3" ht="12.75">
      <c r="A5864" s="6">
        <v>40565.04791666667</v>
      </c>
      <c r="B5864" s="5">
        <v>1295647755</v>
      </c>
      <c r="C5864" s="7">
        <v>-10.56</v>
      </c>
    </row>
    <row r="5865" spans="1:3" ht="12.75">
      <c r="A5865" s="6">
        <v>40565.05138888889</v>
      </c>
      <c r="B5865" s="5">
        <v>1295648055</v>
      </c>
      <c r="C5865" s="7">
        <v>-10.62</v>
      </c>
    </row>
    <row r="5866" spans="1:3" ht="12.75">
      <c r="A5866" s="6">
        <v>40565.05486111111</v>
      </c>
      <c r="B5866" s="5">
        <v>1295648354</v>
      </c>
      <c r="C5866" s="7">
        <v>-10.69</v>
      </c>
    </row>
    <row r="5867" spans="1:3" ht="12.75">
      <c r="A5867" s="6">
        <v>40565.058333333334</v>
      </c>
      <c r="B5867" s="5">
        <v>1295648655</v>
      </c>
      <c r="C5867" s="7">
        <v>-10.75</v>
      </c>
    </row>
    <row r="5868" spans="1:3" ht="12.75">
      <c r="A5868" s="6">
        <v>40565.06180555555</v>
      </c>
      <c r="B5868" s="5">
        <v>1295648955</v>
      </c>
      <c r="C5868" s="7">
        <v>-10.69</v>
      </c>
    </row>
    <row r="5869" spans="1:3" ht="12.75">
      <c r="A5869" s="6">
        <v>40565.06527777778</v>
      </c>
      <c r="B5869" s="5">
        <v>1295649255</v>
      </c>
      <c r="C5869" s="7">
        <v>-10.69</v>
      </c>
    </row>
    <row r="5870" spans="1:3" ht="12.75">
      <c r="A5870" s="6">
        <v>40565.06875</v>
      </c>
      <c r="B5870" s="5">
        <v>1295649555</v>
      </c>
      <c r="C5870" s="7">
        <v>-10.62</v>
      </c>
    </row>
    <row r="5871" spans="1:3" ht="12.75">
      <c r="A5871" s="6">
        <v>40565.072222222225</v>
      </c>
      <c r="B5871" s="5">
        <v>1295649855</v>
      </c>
      <c r="C5871" s="7">
        <v>-10.56</v>
      </c>
    </row>
    <row r="5872" spans="1:3" ht="12.75">
      <c r="A5872" s="6">
        <v>40565.075694444444</v>
      </c>
      <c r="B5872" s="5">
        <v>1295650155</v>
      </c>
      <c r="C5872" s="7">
        <v>-10.5</v>
      </c>
    </row>
    <row r="5873" spans="1:3" ht="12.75">
      <c r="A5873" s="6">
        <v>40565.07916666667</v>
      </c>
      <c r="B5873" s="5">
        <v>1295650455</v>
      </c>
      <c r="C5873" s="7">
        <v>-10.38</v>
      </c>
    </row>
    <row r="5874" spans="1:3" ht="12.75">
      <c r="A5874" s="6">
        <v>40565.08263888889</v>
      </c>
      <c r="B5874" s="5">
        <v>1295650754</v>
      </c>
      <c r="C5874" s="7">
        <v>-10.38</v>
      </c>
    </row>
    <row r="5875" spans="1:3" ht="12.75">
      <c r="A5875" s="6">
        <v>40565.08611111111</v>
      </c>
      <c r="B5875" s="5">
        <v>1295651055</v>
      </c>
      <c r="C5875" s="7">
        <v>-10.38</v>
      </c>
    </row>
    <row r="5876" spans="1:3" ht="12.75">
      <c r="A5876" s="6">
        <v>40565.089583333334</v>
      </c>
      <c r="B5876" s="5">
        <v>1295651355</v>
      </c>
      <c r="C5876" s="7">
        <v>-10.56</v>
      </c>
    </row>
    <row r="5877" spans="1:3" ht="12.75">
      <c r="A5877" s="6">
        <v>40565.09305555555</v>
      </c>
      <c r="B5877" s="5">
        <v>1295651655</v>
      </c>
      <c r="C5877" s="7">
        <v>-10.62</v>
      </c>
    </row>
    <row r="5878" spans="1:3" ht="12.75">
      <c r="A5878" s="6">
        <v>40565.09652777778</v>
      </c>
      <c r="B5878" s="5">
        <v>1295651955</v>
      </c>
      <c r="C5878" s="7">
        <v>-10.62</v>
      </c>
    </row>
    <row r="5879" spans="1:3" ht="12.75">
      <c r="A5879" s="6">
        <v>40565.1</v>
      </c>
      <c r="B5879" s="5">
        <v>1295652255</v>
      </c>
      <c r="C5879" s="7">
        <v>-10.75</v>
      </c>
    </row>
    <row r="5880" spans="1:3" ht="12.75">
      <c r="A5880" s="6">
        <v>40565.103472222225</v>
      </c>
      <c r="B5880" s="5">
        <v>1295652555</v>
      </c>
      <c r="C5880" s="7">
        <v>-10.75</v>
      </c>
    </row>
    <row r="5881" spans="1:3" ht="12.75">
      <c r="A5881" s="6">
        <v>40565.106944444444</v>
      </c>
      <c r="B5881" s="5">
        <v>1295652854</v>
      </c>
      <c r="C5881" s="7">
        <v>-10.81</v>
      </c>
    </row>
    <row r="5882" spans="1:3" ht="12.75">
      <c r="A5882" s="6">
        <v>40565.11041666667</v>
      </c>
      <c r="B5882" s="5">
        <v>1295653155</v>
      </c>
      <c r="C5882" s="7">
        <v>-10.75</v>
      </c>
    </row>
    <row r="5883" spans="1:3" ht="12.75">
      <c r="A5883" s="6">
        <v>40565.11388888889</v>
      </c>
      <c r="B5883" s="5">
        <v>1295653455</v>
      </c>
      <c r="C5883" s="7">
        <v>-10.75</v>
      </c>
    </row>
    <row r="5884" spans="1:3" ht="12.75">
      <c r="A5884" s="6">
        <v>40565.11736111111</v>
      </c>
      <c r="B5884" s="5">
        <v>1295653755</v>
      </c>
      <c r="C5884" s="7">
        <v>-10.62</v>
      </c>
    </row>
    <row r="5885" spans="1:3" ht="12.75">
      <c r="A5885" s="6">
        <v>40565.120833333334</v>
      </c>
      <c r="B5885" s="5">
        <v>1295654055</v>
      </c>
      <c r="C5885" s="7">
        <v>-10.62</v>
      </c>
    </row>
    <row r="5886" spans="1:3" ht="12.75">
      <c r="A5886" s="6">
        <v>40565.12430555555</v>
      </c>
      <c r="B5886" s="5">
        <v>1295654355</v>
      </c>
      <c r="C5886" s="7">
        <v>-10.62</v>
      </c>
    </row>
    <row r="5887" spans="1:3" ht="12.75">
      <c r="A5887" s="6">
        <v>40565.12777777778</v>
      </c>
      <c r="B5887" s="5">
        <v>1295654655</v>
      </c>
      <c r="C5887" s="7">
        <v>-10.62</v>
      </c>
    </row>
    <row r="5888" spans="1:3" ht="12.75">
      <c r="A5888" s="6">
        <v>40565.13125</v>
      </c>
      <c r="B5888" s="5">
        <v>1295654954</v>
      </c>
      <c r="C5888" s="7">
        <v>-10.56</v>
      </c>
    </row>
    <row r="5889" spans="1:3" ht="12.75">
      <c r="A5889" s="6">
        <v>40565.134722222225</v>
      </c>
      <c r="B5889" s="5">
        <v>1295655255</v>
      </c>
      <c r="C5889" s="7">
        <v>-10.62</v>
      </c>
    </row>
    <row r="5890" spans="1:3" ht="12.75">
      <c r="A5890" s="6">
        <v>40565.138194444444</v>
      </c>
      <c r="B5890" s="5">
        <v>1295655555</v>
      </c>
      <c r="C5890" s="7">
        <v>-10.5</v>
      </c>
    </row>
    <row r="5891" spans="1:3" ht="12.75">
      <c r="A5891" s="6">
        <v>40565.14166666667</v>
      </c>
      <c r="B5891" s="5">
        <v>1295655855</v>
      </c>
      <c r="C5891" s="7">
        <v>-10.56</v>
      </c>
    </row>
    <row r="5892" spans="1:3" ht="12.75">
      <c r="A5892" s="6">
        <v>40565.14513888889</v>
      </c>
      <c r="B5892" s="5">
        <v>1295656155</v>
      </c>
      <c r="C5892" s="7">
        <v>-10.56</v>
      </c>
    </row>
    <row r="5893" spans="1:3" ht="12.75">
      <c r="A5893" s="6">
        <v>40565.14861111111</v>
      </c>
      <c r="B5893" s="5">
        <v>1295656455</v>
      </c>
      <c r="C5893" s="7">
        <v>-10.56</v>
      </c>
    </row>
    <row r="5894" spans="1:3" ht="12.75">
      <c r="A5894" s="6">
        <v>40565.152083333334</v>
      </c>
      <c r="B5894" s="5">
        <v>1295656755</v>
      </c>
      <c r="C5894" s="7">
        <v>-10.56</v>
      </c>
    </row>
    <row r="5895" spans="1:3" ht="12.75">
      <c r="A5895" s="6">
        <v>40565.15555555555</v>
      </c>
      <c r="B5895" s="5">
        <v>1295657054</v>
      </c>
      <c r="C5895" s="7">
        <v>-10.5</v>
      </c>
    </row>
    <row r="5896" spans="1:3" ht="12.75">
      <c r="A5896" s="6">
        <v>40565.15902777778</v>
      </c>
      <c r="B5896" s="5">
        <v>1295657355</v>
      </c>
      <c r="C5896" s="7">
        <v>-10.44</v>
      </c>
    </row>
    <row r="5897" spans="1:3" ht="12.75">
      <c r="A5897" s="6">
        <v>40565.1625</v>
      </c>
      <c r="B5897" s="5">
        <v>1295657654</v>
      </c>
      <c r="C5897" s="7">
        <v>-10.44</v>
      </c>
    </row>
    <row r="5898" spans="1:3" ht="12.75">
      <c r="A5898" s="6">
        <v>40565.165972222225</v>
      </c>
      <c r="B5898" s="5">
        <v>1295657955</v>
      </c>
      <c r="C5898" s="7">
        <v>-10.44</v>
      </c>
    </row>
    <row r="5899" spans="1:3" ht="12.75">
      <c r="A5899" s="6">
        <v>40565.169444444444</v>
      </c>
      <c r="B5899" s="5">
        <v>1295658255</v>
      </c>
      <c r="C5899" s="7">
        <v>-10.5</v>
      </c>
    </row>
    <row r="5900" spans="1:3" ht="12.75">
      <c r="A5900" s="6">
        <v>40565.17291666667</v>
      </c>
      <c r="B5900" s="5">
        <v>1295658555</v>
      </c>
      <c r="C5900" s="7">
        <v>-10.5</v>
      </c>
    </row>
    <row r="5901" spans="1:3" ht="12.75">
      <c r="A5901" s="6">
        <v>40565.17638888889</v>
      </c>
      <c r="B5901" s="5">
        <v>1295658855</v>
      </c>
      <c r="C5901" s="7">
        <v>-10.5</v>
      </c>
    </row>
    <row r="5902" spans="1:3" ht="12.75">
      <c r="A5902" s="6">
        <v>40565.17986111111</v>
      </c>
      <c r="B5902" s="5">
        <v>1295659154</v>
      </c>
      <c r="C5902" s="7">
        <v>-10.44</v>
      </c>
    </row>
    <row r="5903" spans="1:3" ht="12.75">
      <c r="A5903" s="6">
        <v>40565.183333333334</v>
      </c>
      <c r="B5903" s="5">
        <v>1295659455</v>
      </c>
      <c r="C5903" s="7">
        <v>-10.31</v>
      </c>
    </row>
    <row r="5904" spans="1:3" ht="12.75">
      <c r="A5904" s="6">
        <v>40565.18680555555</v>
      </c>
      <c r="B5904" s="5">
        <v>1295659754</v>
      </c>
      <c r="C5904" s="7">
        <v>-10.19</v>
      </c>
    </row>
    <row r="5905" spans="1:3" ht="12.75">
      <c r="A5905" s="6">
        <v>40565.19027777778</v>
      </c>
      <c r="B5905" s="5">
        <v>1295660055</v>
      </c>
      <c r="C5905" s="7">
        <v>-10.25</v>
      </c>
    </row>
    <row r="5906" spans="1:3" ht="12.75">
      <c r="A5906" s="6">
        <v>40565.19375</v>
      </c>
      <c r="B5906" s="5">
        <v>1295660355</v>
      </c>
      <c r="C5906" s="7">
        <v>-10.19</v>
      </c>
    </row>
    <row r="5907" spans="1:3" ht="12.75">
      <c r="A5907" s="6">
        <v>40565.197222222225</v>
      </c>
      <c r="B5907" s="5">
        <v>1295660655</v>
      </c>
      <c r="C5907" s="7">
        <v>-10.19</v>
      </c>
    </row>
    <row r="5908" spans="1:3" ht="12.75">
      <c r="A5908" s="6">
        <v>40565.200694444444</v>
      </c>
      <c r="B5908" s="5">
        <v>1295660955</v>
      </c>
      <c r="C5908" s="7">
        <v>-10.19</v>
      </c>
    </row>
    <row r="5909" spans="1:3" ht="12.75">
      <c r="A5909" s="6">
        <v>40565.20416666667</v>
      </c>
      <c r="B5909" s="5">
        <v>1295661254</v>
      </c>
      <c r="C5909" s="7">
        <v>-10.19</v>
      </c>
    </row>
    <row r="5910" spans="1:3" ht="12.75">
      <c r="A5910" s="6">
        <v>40565.20763888889</v>
      </c>
      <c r="B5910" s="5">
        <v>1295661555</v>
      </c>
      <c r="C5910" s="7">
        <v>-10.25</v>
      </c>
    </row>
    <row r="5911" spans="1:3" ht="12.75">
      <c r="A5911" s="6">
        <v>40565.21111111111</v>
      </c>
      <c r="B5911" s="5">
        <v>1295661854</v>
      </c>
      <c r="C5911" s="7">
        <v>-10.31</v>
      </c>
    </row>
    <row r="5912" spans="1:3" ht="12.75">
      <c r="A5912" s="6">
        <v>40565.214583333334</v>
      </c>
      <c r="B5912" s="5">
        <v>1295662155</v>
      </c>
      <c r="C5912" s="7">
        <v>-10.31</v>
      </c>
    </row>
    <row r="5913" spans="1:3" ht="12.75">
      <c r="A5913" s="6">
        <v>40565.21805555555</v>
      </c>
      <c r="B5913" s="5">
        <v>1295662454</v>
      </c>
      <c r="C5913" s="7">
        <v>-10.25</v>
      </c>
    </row>
    <row r="5914" spans="1:3" ht="12.75">
      <c r="A5914" s="6">
        <v>40565.22152777778</v>
      </c>
      <c r="B5914" s="5">
        <v>1295662755</v>
      </c>
      <c r="C5914" s="7">
        <v>-10.25</v>
      </c>
    </row>
    <row r="5915" spans="1:3" ht="12.75">
      <c r="A5915" s="6">
        <v>40565.225</v>
      </c>
      <c r="B5915" s="5">
        <v>1295663055</v>
      </c>
      <c r="C5915" s="7">
        <v>-10.25</v>
      </c>
    </row>
    <row r="5916" spans="1:3" ht="12.75">
      <c r="A5916" s="6">
        <v>40565.228472222225</v>
      </c>
      <c r="B5916" s="5">
        <v>1295663354</v>
      </c>
      <c r="C5916" s="7">
        <v>-10.25</v>
      </c>
    </row>
    <row r="5917" spans="1:3" ht="12.75">
      <c r="A5917" s="6">
        <v>40565.231944444444</v>
      </c>
      <c r="B5917" s="5">
        <v>1295663655</v>
      </c>
      <c r="C5917" s="7">
        <v>-10.25</v>
      </c>
    </row>
    <row r="5918" spans="1:3" ht="12.75">
      <c r="A5918" s="6">
        <v>40565.23541666667</v>
      </c>
      <c r="B5918" s="5">
        <v>1295663954</v>
      </c>
      <c r="C5918" s="7">
        <v>-10.19</v>
      </c>
    </row>
    <row r="5919" spans="1:3" ht="12.75">
      <c r="A5919" s="6">
        <v>40565.23888888889</v>
      </c>
      <c r="B5919" s="5">
        <v>1295664254</v>
      </c>
      <c r="C5919" s="7">
        <v>-10.19</v>
      </c>
    </row>
    <row r="5920" spans="1:3" ht="12.75">
      <c r="A5920" s="6">
        <v>40565.24236111111</v>
      </c>
      <c r="B5920" s="5">
        <v>1295664554</v>
      </c>
      <c r="C5920" s="7">
        <v>-10.12</v>
      </c>
    </row>
    <row r="5921" spans="1:3" ht="12.75">
      <c r="A5921" s="6">
        <v>40565.245833333334</v>
      </c>
      <c r="B5921" s="5">
        <v>1295664854</v>
      </c>
      <c r="C5921" s="7">
        <v>-10.12</v>
      </c>
    </row>
    <row r="5922" spans="1:3" ht="12.75">
      <c r="A5922" s="6">
        <v>40565.24930555555</v>
      </c>
      <c r="B5922" s="5">
        <v>1295665154</v>
      </c>
      <c r="C5922" s="7">
        <v>-10.06</v>
      </c>
    </row>
    <row r="5923" spans="1:3" ht="12.75">
      <c r="A5923" s="6">
        <v>40565.25277777778</v>
      </c>
      <c r="B5923" s="5">
        <v>1295665454</v>
      </c>
      <c r="C5923" s="7">
        <v>-10.06</v>
      </c>
    </row>
    <row r="5924" spans="1:3" ht="12.75">
      <c r="A5924" s="6">
        <v>40565.25625</v>
      </c>
      <c r="B5924" s="5">
        <v>1295665754</v>
      </c>
      <c r="C5924" s="7">
        <v>-9.94</v>
      </c>
    </row>
    <row r="5925" spans="1:3" ht="12.75">
      <c r="A5925" s="6">
        <v>40565.259722222225</v>
      </c>
      <c r="B5925" s="5">
        <v>1295666054</v>
      </c>
      <c r="C5925" s="7">
        <v>-10</v>
      </c>
    </row>
    <row r="5926" spans="1:3" ht="12.75">
      <c r="A5926" s="6">
        <v>40565.263194444444</v>
      </c>
      <c r="B5926" s="5">
        <v>1295666354</v>
      </c>
      <c r="C5926" s="7">
        <v>-9.94</v>
      </c>
    </row>
    <row r="5927" spans="1:3" ht="12.75">
      <c r="A5927" s="6">
        <v>40565.26666666667</v>
      </c>
      <c r="B5927" s="5">
        <v>1295666654</v>
      </c>
      <c r="C5927" s="7">
        <v>-9.88</v>
      </c>
    </row>
    <row r="5928" spans="1:3" ht="12.75">
      <c r="A5928" s="6">
        <v>40565.27013888889</v>
      </c>
      <c r="B5928" s="5">
        <v>1295666954</v>
      </c>
      <c r="C5928" s="7">
        <v>-9.94</v>
      </c>
    </row>
    <row r="5929" spans="1:3" ht="12.75">
      <c r="A5929" s="6">
        <v>40565.27361111111</v>
      </c>
      <c r="B5929" s="5">
        <v>1295667254</v>
      </c>
      <c r="C5929" s="7">
        <v>-9.88</v>
      </c>
    </row>
    <row r="5930" spans="1:3" ht="12.75">
      <c r="A5930" s="6">
        <v>40565.277083333334</v>
      </c>
      <c r="B5930" s="5">
        <v>1295667554</v>
      </c>
      <c r="C5930" s="7">
        <v>-9.88</v>
      </c>
    </row>
    <row r="5931" spans="1:3" ht="12.75">
      <c r="A5931" s="6">
        <v>40565.28055555555</v>
      </c>
      <c r="B5931" s="5">
        <v>1295667854</v>
      </c>
      <c r="C5931" s="7">
        <v>-9.81</v>
      </c>
    </row>
    <row r="5932" spans="1:3" ht="12.75">
      <c r="A5932" s="6">
        <v>40565.28402777778</v>
      </c>
      <c r="B5932" s="5">
        <v>1295668154</v>
      </c>
      <c r="C5932" s="7">
        <v>-9.81</v>
      </c>
    </row>
    <row r="5933" spans="1:3" ht="12.75">
      <c r="A5933" s="6">
        <v>40565.2875</v>
      </c>
      <c r="B5933" s="5">
        <v>1295668454</v>
      </c>
      <c r="C5933" s="7">
        <v>-9.81</v>
      </c>
    </row>
    <row r="5934" spans="1:3" ht="12.75">
      <c r="A5934" s="6">
        <v>40565.290972222225</v>
      </c>
      <c r="B5934" s="5">
        <v>1295668754</v>
      </c>
      <c r="C5934" s="7">
        <v>-9.75</v>
      </c>
    </row>
    <row r="5935" spans="1:3" ht="12.75">
      <c r="A5935" s="6">
        <v>40565.294444444444</v>
      </c>
      <c r="B5935" s="5">
        <v>1295669054</v>
      </c>
      <c r="C5935" s="7">
        <v>-9.75</v>
      </c>
    </row>
    <row r="5936" spans="1:3" ht="12.75">
      <c r="A5936" s="6">
        <v>40565.29791666667</v>
      </c>
      <c r="B5936" s="5">
        <v>1295669354</v>
      </c>
      <c r="C5936" s="7">
        <v>-9.75</v>
      </c>
    </row>
    <row r="5937" spans="1:3" ht="12.75">
      <c r="A5937" s="6">
        <v>40565.30138888889</v>
      </c>
      <c r="B5937" s="5">
        <v>1295669654</v>
      </c>
      <c r="C5937" s="7">
        <v>-9.75</v>
      </c>
    </row>
    <row r="5938" spans="1:3" ht="12.75">
      <c r="A5938" s="6">
        <v>40565.30486111111</v>
      </c>
      <c r="B5938" s="5">
        <v>1295669954</v>
      </c>
      <c r="C5938" s="7">
        <v>-9.75</v>
      </c>
    </row>
    <row r="5939" spans="1:3" ht="12.75">
      <c r="A5939" s="6">
        <v>40565.308333333334</v>
      </c>
      <c r="B5939" s="5">
        <v>1295670254</v>
      </c>
      <c r="C5939" s="7">
        <v>-9.69</v>
      </c>
    </row>
    <row r="5940" spans="1:3" ht="12.75">
      <c r="A5940" s="6">
        <v>40565.31180555555</v>
      </c>
      <c r="B5940" s="5">
        <v>1295670554</v>
      </c>
      <c r="C5940" s="7">
        <v>-9.75</v>
      </c>
    </row>
    <row r="5941" spans="1:3" ht="12.75">
      <c r="A5941" s="6">
        <v>40565.31527777778</v>
      </c>
      <c r="B5941" s="5">
        <v>1295670854</v>
      </c>
      <c r="C5941" s="7">
        <v>-9.69</v>
      </c>
    </row>
    <row r="5942" spans="1:3" ht="12.75">
      <c r="A5942" s="6">
        <v>40565.31875</v>
      </c>
      <c r="B5942" s="5">
        <v>1295671154</v>
      </c>
      <c r="C5942" s="7">
        <v>-9.69</v>
      </c>
    </row>
    <row r="5943" spans="1:3" ht="12.75">
      <c r="A5943" s="6">
        <v>40565.322222222225</v>
      </c>
      <c r="B5943" s="5">
        <v>1295671454</v>
      </c>
      <c r="C5943" s="7">
        <v>-9.75</v>
      </c>
    </row>
    <row r="5944" spans="1:3" ht="12.75">
      <c r="A5944" s="6">
        <v>40565.325694444444</v>
      </c>
      <c r="B5944" s="5">
        <v>1295671754</v>
      </c>
      <c r="C5944" s="7">
        <v>-9.75</v>
      </c>
    </row>
    <row r="5945" spans="1:3" ht="12.75">
      <c r="A5945" s="6">
        <v>40565.32916666667</v>
      </c>
      <c r="B5945" s="5">
        <v>1295672054</v>
      </c>
      <c r="C5945" s="7">
        <v>-9.69</v>
      </c>
    </row>
    <row r="5946" spans="1:3" ht="12.75">
      <c r="A5946" s="6">
        <v>40565.33263888889</v>
      </c>
      <c r="B5946" s="5">
        <v>1295672353</v>
      </c>
      <c r="C5946" s="7">
        <v>-9.75</v>
      </c>
    </row>
    <row r="5947" spans="1:3" ht="12.75">
      <c r="A5947" s="6">
        <v>40565.33611111111</v>
      </c>
      <c r="B5947" s="5">
        <v>1295672654</v>
      </c>
      <c r="C5947" s="7">
        <v>-9.81</v>
      </c>
    </row>
    <row r="5948" spans="1:3" ht="12.75">
      <c r="A5948" s="6">
        <v>40565.339583333334</v>
      </c>
      <c r="B5948" s="5">
        <v>1295672953</v>
      </c>
      <c r="C5948" s="7">
        <v>-9.75</v>
      </c>
    </row>
    <row r="5949" spans="1:3" ht="12.75">
      <c r="A5949" s="6">
        <v>40565.34305555555</v>
      </c>
      <c r="B5949" s="5">
        <v>1295673254</v>
      </c>
      <c r="C5949" s="7">
        <v>-9.69</v>
      </c>
    </row>
    <row r="5950" spans="1:3" ht="12.75">
      <c r="A5950" s="6">
        <v>40565.34652777778</v>
      </c>
      <c r="B5950" s="5">
        <v>1295673554</v>
      </c>
      <c r="C5950" s="7">
        <v>-9.81</v>
      </c>
    </row>
    <row r="5951" spans="1:3" ht="12.75">
      <c r="A5951" s="6">
        <v>40565.35</v>
      </c>
      <c r="B5951" s="5">
        <v>1295673854</v>
      </c>
      <c r="C5951" s="7">
        <v>-9.75</v>
      </c>
    </row>
    <row r="5952" spans="1:3" ht="12.75">
      <c r="A5952" s="6">
        <v>40565.353472222225</v>
      </c>
      <c r="B5952" s="5">
        <v>1295674154</v>
      </c>
      <c r="C5952" s="7">
        <v>-9.75</v>
      </c>
    </row>
    <row r="5953" spans="1:3" ht="12.75">
      <c r="A5953" s="6">
        <v>40565.600694444445</v>
      </c>
      <c r="B5953" s="5">
        <v>1295695502</v>
      </c>
      <c r="C5953" s="7">
        <v>-7.69</v>
      </c>
    </row>
    <row r="5954" spans="1:3" ht="12.75">
      <c r="A5954" s="6">
        <v>40565.604166666664</v>
      </c>
      <c r="B5954" s="5">
        <v>1295695802</v>
      </c>
      <c r="C5954" s="7">
        <v>-7.62</v>
      </c>
    </row>
    <row r="5955" spans="1:3" ht="12.75">
      <c r="A5955" s="6">
        <v>40565.60763888889</v>
      </c>
      <c r="B5955" s="5">
        <v>1295696102</v>
      </c>
      <c r="C5955" s="7">
        <v>-7.56</v>
      </c>
    </row>
    <row r="5956" spans="1:3" ht="12.75">
      <c r="A5956" s="6">
        <v>40565.61111111111</v>
      </c>
      <c r="B5956" s="5">
        <v>1295696401</v>
      </c>
      <c r="C5956" s="7">
        <v>-7.31</v>
      </c>
    </row>
    <row r="5957" spans="1:3" ht="12.75">
      <c r="A5957" s="6">
        <v>40565.614583333336</v>
      </c>
      <c r="B5957" s="5">
        <v>1295696702</v>
      </c>
      <c r="C5957" s="7">
        <v>-7.12</v>
      </c>
    </row>
    <row r="5958" spans="1:3" ht="12.75">
      <c r="A5958" s="6">
        <v>40565.618055555555</v>
      </c>
      <c r="B5958" s="5">
        <v>1295697002</v>
      </c>
      <c r="C5958" s="7">
        <v>-7</v>
      </c>
    </row>
    <row r="5959" spans="1:3" ht="12.75">
      <c r="A5959" s="6">
        <v>40565.62152777778</v>
      </c>
      <c r="B5959" s="5">
        <v>1295697302</v>
      </c>
      <c r="C5959" s="7">
        <v>-6.88</v>
      </c>
    </row>
    <row r="5960" spans="1:3" ht="12.75">
      <c r="A5960" s="6">
        <v>40565.625</v>
      </c>
      <c r="B5960" s="5">
        <v>1295697602</v>
      </c>
      <c r="C5960" s="7">
        <v>-6.62</v>
      </c>
    </row>
    <row r="5961" spans="1:3" ht="12.75">
      <c r="A5961" s="6">
        <v>40565.62847222222</v>
      </c>
      <c r="B5961" s="5">
        <v>1295697902</v>
      </c>
      <c r="C5961" s="7">
        <v>-6.56</v>
      </c>
    </row>
    <row r="5962" spans="1:3" ht="12.75">
      <c r="A5962" s="6">
        <v>40565.631944444445</v>
      </c>
      <c r="B5962" s="5">
        <v>1295698202</v>
      </c>
      <c r="C5962" s="7">
        <v>-6.5</v>
      </c>
    </row>
    <row r="5963" spans="1:3" ht="12.75">
      <c r="A5963" s="6">
        <v>40565.635416666664</v>
      </c>
      <c r="B5963" s="5">
        <v>1295698502</v>
      </c>
      <c r="C5963" s="7">
        <v>-6.75</v>
      </c>
    </row>
    <row r="5964" spans="1:3" ht="12.75">
      <c r="A5964" s="6">
        <v>40565.63888888889</v>
      </c>
      <c r="B5964" s="5">
        <v>1295698802</v>
      </c>
      <c r="C5964" s="7">
        <v>-7.06</v>
      </c>
    </row>
    <row r="5965" spans="1:3" ht="12.75">
      <c r="A5965" s="6">
        <v>40565.64236111111</v>
      </c>
      <c r="B5965" s="5">
        <v>1295699102</v>
      </c>
      <c r="C5965" s="7">
        <v>-7.38</v>
      </c>
    </row>
    <row r="5966" spans="1:3" ht="12.75">
      <c r="A5966" s="6">
        <v>40565.645833333336</v>
      </c>
      <c r="B5966" s="5">
        <v>1295699402</v>
      </c>
      <c r="C5966" s="7">
        <v>-7.62</v>
      </c>
    </row>
    <row r="5967" spans="1:3" ht="12.75">
      <c r="A5967" s="6">
        <v>40565.649305555555</v>
      </c>
      <c r="B5967" s="5">
        <v>1295699702</v>
      </c>
      <c r="C5967" s="7">
        <v>-7.88</v>
      </c>
    </row>
    <row r="5968" spans="1:3" ht="12.75">
      <c r="A5968" s="6">
        <v>40565.65277777778</v>
      </c>
      <c r="B5968" s="5">
        <v>1295700002</v>
      </c>
      <c r="C5968" s="7">
        <v>-7.94</v>
      </c>
    </row>
    <row r="5969" spans="1:3" ht="12.75">
      <c r="A5969" s="6">
        <v>40565.65625</v>
      </c>
      <c r="B5969" s="5">
        <v>1295700302</v>
      </c>
      <c r="C5969" s="7">
        <v>-8.06</v>
      </c>
    </row>
    <row r="5970" spans="1:3" ht="12.75">
      <c r="A5970" s="6">
        <v>40565.65972222222</v>
      </c>
      <c r="B5970" s="5">
        <v>1295700602</v>
      </c>
      <c r="C5970" s="7">
        <v>-8.12</v>
      </c>
    </row>
    <row r="5971" spans="1:3" ht="12.75">
      <c r="A5971" s="6">
        <v>40565.663194444445</v>
      </c>
      <c r="B5971" s="5">
        <v>1295700901</v>
      </c>
      <c r="C5971" s="7">
        <v>-8.12</v>
      </c>
    </row>
    <row r="5972" spans="1:3" ht="12.75">
      <c r="A5972" s="6">
        <v>40565.666666666664</v>
      </c>
      <c r="B5972" s="5">
        <v>1295701202</v>
      </c>
      <c r="C5972" s="7">
        <v>-8.25</v>
      </c>
    </row>
    <row r="5973" spans="1:3" ht="12.75">
      <c r="A5973" s="6">
        <v>40565.67013888889</v>
      </c>
      <c r="B5973" s="5">
        <v>1295701502</v>
      </c>
      <c r="C5973" s="7">
        <v>-8.44</v>
      </c>
    </row>
    <row r="5974" spans="1:3" ht="12.75">
      <c r="A5974" s="6">
        <v>40565.67361111111</v>
      </c>
      <c r="B5974" s="5">
        <v>1295701802</v>
      </c>
      <c r="C5974" s="7">
        <v>-8.5</v>
      </c>
    </row>
    <row r="5975" spans="1:3" ht="12.75">
      <c r="A5975" s="6">
        <v>40565.677083333336</v>
      </c>
      <c r="B5975" s="5">
        <v>1295702102</v>
      </c>
      <c r="C5975" s="7">
        <v>-8.62</v>
      </c>
    </row>
    <row r="5976" spans="1:3" ht="12.75">
      <c r="A5976" s="6">
        <v>40565.680555555555</v>
      </c>
      <c r="B5976" s="5">
        <v>1295702402</v>
      </c>
      <c r="C5976" s="7">
        <v>-8.75</v>
      </c>
    </row>
    <row r="5977" spans="1:3" ht="12.75">
      <c r="A5977" s="6">
        <v>40565.68402777778</v>
      </c>
      <c r="B5977" s="5">
        <v>1295702702</v>
      </c>
      <c r="C5977" s="7">
        <v>-8.88</v>
      </c>
    </row>
    <row r="5978" spans="1:3" ht="12.75">
      <c r="A5978" s="6">
        <v>40565.6875</v>
      </c>
      <c r="B5978" s="5">
        <v>1295703001</v>
      </c>
      <c r="C5978" s="7">
        <v>-9</v>
      </c>
    </row>
    <row r="5979" spans="1:3" ht="12.75">
      <c r="A5979" s="6">
        <v>40565.69097222222</v>
      </c>
      <c r="B5979" s="5">
        <v>1295703302</v>
      </c>
      <c r="C5979" s="7">
        <v>-9.19</v>
      </c>
    </row>
    <row r="5980" spans="1:3" ht="12.75">
      <c r="A5980" s="6">
        <v>40565.694444444445</v>
      </c>
      <c r="B5980" s="5">
        <v>1295703601</v>
      </c>
      <c r="C5980" s="7">
        <v>-9.38</v>
      </c>
    </row>
    <row r="5981" spans="1:3" ht="12.75">
      <c r="A5981" s="6">
        <v>40565.697916666664</v>
      </c>
      <c r="B5981" s="5">
        <v>1295703902</v>
      </c>
      <c r="C5981" s="7">
        <v>-9.31</v>
      </c>
    </row>
    <row r="5982" spans="1:3" ht="12.75">
      <c r="A5982" s="6">
        <v>40565.70138888889</v>
      </c>
      <c r="B5982" s="5">
        <v>1295704202</v>
      </c>
      <c r="C5982" s="7">
        <v>-9.38</v>
      </c>
    </row>
    <row r="5983" spans="1:3" ht="12.75">
      <c r="A5983" s="6">
        <v>40565.70486111111</v>
      </c>
      <c r="B5983" s="5">
        <v>1295704502</v>
      </c>
      <c r="C5983" s="7">
        <v>-9.38</v>
      </c>
    </row>
    <row r="5984" spans="1:3" ht="12.75">
      <c r="A5984" s="6">
        <v>40565.708333333336</v>
      </c>
      <c r="B5984" s="5">
        <v>1295704802</v>
      </c>
      <c r="C5984" s="7">
        <v>-9.44</v>
      </c>
    </row>
    <row r="5985" spans="1:3" ht="12.75">
      <c r="A5985" s="6">
        <v>40565.711805555555</v>
      </c>
      <c r="B5985" s="5">
        <v>1295705101</v>
      </c>
      <c r="C5985" s="7">
        <v>-9.44</v>
      </c>
    </row>
    <row r="5986" spans="1:3" ht="12.75">
      <c r="A5986" s="6">
        <v>40565.71527777778</v>
      </c>
      <c r="B5986" s="5">
        <v>1295705402</v>
      </c>
      <c r="C5986" s="7">
        <v>-9.44</v>
      </c>
    </row>
    <row r="5987" spans="1:3" ht="12.75">
      <c r="A5987" s="6">
        <v>40565.71875</v>
      </c>
      <c r="B5987" s="5">
        <v>1295705702</v>
      </c>
      <c r="C5987" s="7">
        <v>-9.44</v>
      </c>
    </row>
    <row r="5988" spans="1:3" ht="12.75">
      <c r="A5988" s="6">
        <v>40565.72222222222</v>
      </c>
      <c r="B5988" s="5">
        <v>1295706002</v>
      </c>
      <c r="C5988" s="7">
        <v>-9.56</v>
      </c>
    </row>
    <row r="5989" spans="1:3" ht="12.75">
      <c r="A5989" s="6">
        <v>40565.725694444445</v>
      </c>
      <c r="B5989" s="5">
        <v>1295706302</v>
      </c>
      <c r="C5989" s="7">
        <v>-9.62</v>
      </c>
    </row>
    <row r="5990" spans="1:3" ht="12.75">
      <c r="A5990" s="6">
        <v>40565.729166666664</v>
      </c>
      <c r="B5990" s="5">
        <v>1295706601</v>
      </c>
      <c r="C5990" s="7">
        <v>-9.56</v>
      </c>
    </row>
    <row r="5991" spans="1:3" ht="12.75">
      <c r="A5991" s="6">
        <v>40565.73263888889</v>
      </c>
      <c r="B5991" s="5">
        <v>1295706903</v>
      </c>
      <c r="C5991" s="7">
        <v>-9.44</v>
      </c>
    </row>
    <row r="5992" spans="1:3" ht="12.75">
      <c r="A5992" s="6">
        <v>40565.73611111111</v>
      </c>
      <c r="B5992" s="5">
        <v>1295707201</v>
      </c>
      <c r="C5992" s="7">
        <v>-9.56</v>
      </c>
    </row>
    <row r="5993" spans="1:3" ht="12.75">
      <c r="A5993" s="6">
        <v>40565.739583333336</v>
      </c>
      <c r="B5993" s="5">
        <v>1295707502</v>
      </c>
      <c r="C5993" s="7">
        <v>-9.62</v>
      </c>
    </row>
    <row r="5994" spans="1:3" ht="12.75">
      <c r="A5994" s="6">
        <v>40565.743055555555</v>
      </c>
      <c r="B5994" s="5">
        <v>1295707802</v>
      </c>
      <c r="C5994" s="7">
        <v>-9.5</v>
      </c>
    </row>
    <row r="5995" spans="1:3" ht="12.75">
      <c r="A5995" s="6">
        <v>40565.74652777778</v>
      </c>
      <c r="B5995" s="5">
        <v>1295708101</v>
      </c>
      <c r="C5995" s="7">
        <v>-9.19</v>
      </c>
    </row>
    <row r="5996" spans="1:3" ht="12.75">
      <c r="A5996" s="6">
        <v>40565.75</v>
      </c>
      <c r="B5996" s="5">
        <v>1295708402</v>
      </c>
      <c r="C5996" s="7">
        <v>-9.19</v>
      </c>
    </row>
    <row r="5997" spans="1:3" ht="12.75">
      <c r="A5997" s="6">
        <v>40565.75347222222</v>
      </c>
      <c r="B5997" s="5">
        <v>1295708702</v>
      </c>
      <c r="C5997" s="7">
        <v>-9.06</v>
      </c>
    </row>
    <row r="5998" spans="1:3" ht="12.75">
      <c r="A5998" s="6">
        <v>40565.756944444445</v>
      </c>
      <c r="B5998" s="5">
        <v>1295709002</v>
      </c>
      <c r="C5998" s="7">
        <v>-8.88</v>
      </c>
    </row>
    <row r="5999" spans="1:3" ht="12.75">
      <c r="A5999" s="6">
        <v>40565.760416666664</v>
      </c>
      <c r="B5999" s="5">
        <v>1295709302</v>
      </c>
      <c r="C5999" s="7">
        <v>-8.88</v>
      </c>
    </row>
    <row r="6000" spans="1:3" ht="12.75">
      <c r="A6000" s="6">
        <v>40565.76388888889</v>
      </c>
      <c r="B6000" s="5">
        <v>1295709601</v>
      </c>
      <c r="C6000" s="7">
        <v>-8.81</v>
      </c>
    </row>
    <row r="6001" spans="1:3" ht="12.75">
      <c r="A6001" s="6">
        <v>40565.76736111111</v>
      </c>
      <c r="B6001" s="5">
        <v>1295709902</v>
      </c>
      <c r="C6001" s="7">
        <v>-8.75</v>
      </c>
    </row>
    <row r="6002" spans="1:3" ht="12.75">
      <c r="A6002" s="6">
        <v>40565.770833333336</v>
      </c>
      <c r="B6002" s="5">
        <v>1295710202</v>
      </c>
      <c r="C6002" s="7">
        <v>-8.69</v>
      </c>
    </row>
    <row r="6003" spans="1:3" ht="12.75">
      <c r="A6003" s="6">
        <v>40565.774305555555</v>
      </c>
      <c r="B6003" s="5">
        <v>1295710506</v>
      </c>
      <c r="C6003" s="7">
        <v>-8.62</v>
      </c>
    </row>
    <row r="6004" spans="1:3" ht="12.75">
      <c r="A6004" s="6">
        <v>40565.77777777778</v>
      </c>
      <c r="B6004" s="5">
        <v>1295710802</v>
      </c>
      <c r="C6004" s="7">
        <v>-8.62</v>
      </c>
    </row>
    <row r="6005" spans="1:3" ht="12.75">
      <c r="A6005" s="6">
        <v>40565.78125</v>
      </c>
      <c r="B6005" s="5">
        <v>1295711102</v>
      </c>
      <c r="C6005" s="7">
        <v>-8.69</v>
      </c>
    </row>
    <row r="6006" spans="1:3" ht="12.75">
      <c r="A6006" s="6">
        <v>40565.78472222222</v>
      </c>
      <c r="B6006" s="5">
        <v>1295711401</v>
      </c>
      <c r="C6006" s="7">
        <v>-8.81</v>
      </c>
    </row>
    <row r="6007" spans="1:3" ht="12.75">
      <c r="A6007" s="6">
        <v>40565.788194444445</v>
      </c>
      <c r="B6007" s="5">
        <v>1295711702</v>
      </c>
      <c r="C6007" s="7">
        <v>-8.94</v>
      </c>
    </row>
    <row r="6008" spans="1:3" ht="12.75">
      <c r="A6008" s="6">
        <v>40565.791666666664</v>
      </c>
      <c r="B6008" s="5">
        <v>1295712002</v>
      </c>
      <c r="C6008" s="7">
        <v>-8.88</v>
      </c>
    </row>
    <row r="6009" spans="1:3" ht="12.75">
      <c r="A6009" s="6">
        <v>40565.79513888889</v>
      </c>
      <c r="B6009" s="5">
        <v>1295712302</v>
      </c>
      <c r="C6009" s="7">
        <v>-8.88</v>
      </c>
    </row>
    <row r="6010" spans="1:3" ht="12.75">
      <c r="A6010" s="6">
        <v>40565.79861111111</v>
      </c>
      <c r="B6010" s="5">
        <v>1295712602</v>
      </c>
      <c r="C6010" s="7">
        <v>-8.94</v>
      </c>
    </row>
    <row r="6011" spans="1:3" ht="12.75">
      <c r="A6011" s="6">
        <v>40565.802083333336</v>
      </c>
      <c r="B6011" s="5">
        <v>1295712901</v>
      </c>
      <c r="C6011" s="7">
        <v>-8.94</v>
      </c>
    </row>
    <row r="6012" spans="1:3" ht="12.75">
      <c r="A6012" s="6">
        <v>40565.805555555555</v>
      </c>
      <c r="B6012" s="5">
        <v>1295713202</v>
      </c>
      <c r="C6012" s="7">
        <v>-8.94</v>
      </c>
    </row>
    <row r="6013" spans="1:3" ht="12.75">
      <c r="A6013" s="6">
        <v>40565.80902777778</v>
      </c>
      <c r="B6013" s="5">
        <v>1295713502</v>
      </c>
      <c r="C6013" s="7">
        <v>-8.94</v>
      </c>
    </row>
    <row r="6014" spans="1:3" ht="12.75">
      <c r="A6014" s="6">
        <v>40565.8125</v>
      </c>
      <c r="B6014" s="5">
        <v>1295713801</v>
      </c>
      <c r="C6014" s="7">
        <v>-9</v>
      </c>
    </row>
    <row r="6015" spans="1:3" ht="12.75">
      <c r="A6015" s="6">
        <v>40565.81597222222</v>
      </c>
      <c r="B6015" s="5">
        <v>1295714107</v>
      </c>
      <c r="C6015" s="7">
        <v>-9.12</v>
      </c>
    </row>
    <row r="6016" spans="1:3" ht="12.75">
      <c r="A6016" s="6">
        <v>40565.819444444445</v>
      </c>
      <c r="B6016" s="5">
        <v>1295714401</v>
      </c>
      <c r="C6016" s="7">
        <v>-9.19</v>
      </c>
    </row>
    <row r="6017" spans="1:3" ht="12.75">
      <c r="A6017" s="6">
        <v>40565.822916666664</v>
      </c>
      <c r="B6017" s="5">
        <v>1295714702</v>
      </c>
      <c r="C6017" s="7">
        <v>-9.25</v>
      </c>
    </row>
    <row r="6018" spans="1:3" ht="12.75">
      <c r="A6018" s="6">
        <v>40565.82638888889</v>
      </c>
      <c r="B6018" s="5">
        <v>1295715002</v>
      </c>
      <c r="C6018" s="7">
        <v>-9.25</v>
      </c>
    </row>
    <row r="6019" spans="1:3" ht="12.75">
      <c r="A6019" s="6">
        <v>40565.82986111111</v>
      </c>
      <c r="B6019" s="5">
        <v>1295715301</v>
      </c>
      <c r="C6019" s="7">
        <v>-9.31</v>
      </c>
    </row>
    <row r="6020" spans="1:3" ht="12.75">
      <c r="A6020" s="6">
        <v>40565.833333333336</v>
      </c>
      <c r="B6020" s="5">
        <v>1295715602</v>
      </c>
      <c r="C6020" s="7">
        <v>-9.38</v>
      </c>
    </row>
    <row r="6021" spans="1:3" ht="12.75">
      <c r="A6021" s="6">
        <v>40565.836805555555</v>
      </c>
      <c r="B6021" s="5">
        <v>1295715902</v>
      </c>
      <c r="C6021" s="7">
        <v>-9.38</v>
      </c>
    </row>
    <row r="6022" spans="1:3" ht="12.75">
      <c r="A6022" s="6">
        <v>40565.84027777778</v>
      </c>
      <c r="B6022" s="5">
        <v>1295716202</v>
      </c>
      <c r="C6022" s="7">
        <v>-9.5</v>
      </c>
    </row>
    <row r="6023" spans="1:3" ht="12.75">
      <c r="A6023" s="6">
        <v>40565.84375</v>
      </c>
      <c r="B6023" s="5">
        <v>1295716502</v>
      </c>
      <c r="C6023" s="7">
        <v>-9.62</v>
      </c>
    </row>
    <row r="6024" spans="1:3" ht="12.75">
      <c r="A6024" s="6">
        <v>40565.84722222222</v>
      </c>
      <c r="B6024" s="5">
        <v>1295716801</v>
      </c>
      <c r="C6024" s="7">
        <v>-9.81</v>
      </c>
    </row>
    <row r="6025" spans="1:3" ht="12.75">
      <c r="A6025" s="6">
        <v>40565.850694444445</v>
      </c>
      <c r="B6025" s="5">
        <v>1295717102</v>
      </c>
      <c r="C6025" s="7">
        <v>-9.94</v>
      </c>
    </row>
    <row r="6026" spans="1:3" ht="12.75">
      <c r="A6026" s="6">
        <v>40565.854166666664</v>
      </c>
      <c r="B6026" s="5">
        <v>1295717401</v>
      </c>
      <c r="C6026" s="7">
        <v>-10</v>
      </c>
    </row>
    <row r="6027" spans="1:3" ht="12.75">
      <c r="A6027" s="6">
        <v>40565.85763888889</v>
      </c>
      <c r="B6027" s="5">
        <v>1295717702</v>
      </c>
      <c r="C6027" s="7">
        <v>-10.12</v>
      </c>
    </row>
    <row r="6028" spans="1:3" ht="12.75">
      <c r="A6028" s="6">
        <v>40565.86111111111</v>
      </c>
      <c r="B6028" s="5">
        <v>1295718002</v>
      </c>
      <c r="C6028" s="7">
        <v>-10.19</v>
      </c>
    </row>
    <row r="6029" spans="1:3" ht="12.75">
      <c r="A6029" s="6">
        <v>40565.864583333336</v>
      </c>
      <c r="B6029" s="5">
        <v>1295718301</v>
      </c>
      <c r="C6029" s="7">
        <v>-10.31</v>
      </c>
    </row>
    <row r="6030" spans="1:3" ht="12.75">
      <c r="A6030" s="6">
        <v>40565.868055555555</v>
      </c>
      <c r="B6030" s="5">
        <v>1295718602</v>
      </c>
      <c r="C6030" s="7">
        <v>-10.38</v>
      </c>
    </row>
    <row r="6031" spans="1:3" ht="12.75">
      <c r="A6031" s="6">
        <v>40565.87152777778</v>
      </c>
      <c r="B6031" s="5">
        <v>1295718901</v>
      </c>
      <c r="C6031" s="7">
        <v>-10.25</v>
      </c>
    </row>
    <row r="6032" spans="1:3" ht="12.75">
      <c r="A6032" s="6">
        <v>40565.875</v>
      </c>
      <c r="B6032" s="5">
        <v>1295719202</v>
      </c>
      <c r="C6032" s="7">
        <v>-10.06</v>
      </c>
    </row>
    <row r="6033" spans="1:3" ht="12.75">
      <c r="A6033" s="6">
        <v>40565.87847222222</v>
      </c>
      <c r="B6033" s="5">
        <v>1295719502</v>
      </c>
      <c r="C6033" s="7">
        <v>-9.94</v>
      </c>
    </row>
    <row r="6034" spans="1:3" ht="12.75">
      <c r="A6034" s="6">
        <v>40565.881944444445</v>
      </c>
      <c r="B6034" s="5">
        <v>1295719801</v>
      </c>
      <c r="C6034" s="7">
        <v>-9.94</v>
      </c>
    </row>
    <row r="6035" spans="1:3" ht="12.75">
      <c r="A6035" s="6">
        <v>40565.885416666664</v>
      </c>
      <c r="B6035" s="5">
        <v>1295720102</v>
      </c>
      <c r="C6035" s="7">
        <v>-9.88</v>
      </c>
    </row>
    <row r="6036" spans="1:3" ht="12.75">
      <c r="A6036" s="6">
        <v>40565.88888888889</v>
      </c>
      <c r="B6036" s="5">
        <v>1295720401</v>
      </c>
      <c r="C6036" s="7">
        <v>-9.88</v>
      </c>
    </row>
    <row r="6037" spans="1:3" ht="12.75">
      <c r="A6037" s="6">
        <v>40565.89236111111</v>
      </c>
      <c r="B6037" s="5">
        <v>1295720701</v>
      </c>
      <c r="C6037" s="7">
        <v>-9.81</v>
      </c>
    </row>
    <row r="6038" spans="1:3" ht="12.75">
      <c r="A6038" s="6">
        <v>40565.895833333336</v>
      </c>
      <c r="B6038" s="5">
        <v>1295721002</v>
      </c>
      <c r="C6038" s="7">
        <v>-9.88</v>
      </c>
    </row>
    <row r="6039" spans="1:3" ht="12.75">
      <c r="A6039" s="6">
        <v>40565.899305555555</v>
      </c>
      <c r="B6039" s="5">
        <v>1295721301</v>
      </c>
      <c r="C6039" s="7">
        <v>-9.94</v>
      </c>
    </row>
    <row r="6040" spans="1:3" ht="12.75">
      <c r="A6040" s="6">
        <v>40565.90277777778</v>
      </c>
      <c r="B6040" s="5">
        <v>1295721602</v>
      </c>
      <c r="C6040" s="7">
        <v>-9.94</v>
      </c>
    </row>
    <row r="6041" spans="1:3" ht="12.75">
      <c r="A6041" s="6">
        <v>40565.90625</v>
      </c>
      <c r="B6041" s="5">
        <v>1295721902</v>
      </c>
      <c r="C6041" s="7">
        <v>-9.94</v>
      </c>
    </row>
    <row r="6042" spans="1:3" ht="12.75">
      <c r="A6042" s="6">
        <v>40565.90972222222</v>
      </c>
      <c r="B6042" s="5">
        <v>1295722202</v>
      </c>
      <c r="C6042" s="7">
        <v>-9.88</v>
      </c>
    </row>
    <row r="6043" spans="1:3" ht="12.75">
      <c r="A6043" s="6">
        <v>40565.913194444445</v>
      </c>
      <c r="B6043" s="5">
        <v>1295722502</v>
      </c>
      <c r="C6043" s="7">
        <v>-9.75</v>
      </c>
    </row>
    <row r="6044" spans="1:3" ht="12.75">
      <c r="A6044" s="6">
        <v>40565.916666666664</v>
      </c>
      <c r="B6044" s="5">
        <v>1295722802</v>
      </c>
      <c r="C6044" s="7">
        <v>-9.69</v>
      </c>
    </row>
    <row r="6045" spans="1:3" ht="12.75">
      <c r="A6045" s="6">
        <v>40565.92013888889</v>
      </c>
      <c r="B6045" s="5">
        <v>1295723102</v>
      </c>
      <c r="C6045" s="7">
        <v>-9.62</v>
      </c>
    </row>
    <row r="6046" spans="1:3" ht="12.75">
      <c r="A6046" s="6">
        <v>40565.92361111111</v>
      </c>
      <c r="B6046" s="5">
        <v>1295723402</v>
      </c>
      <c r="C6046" s="7">
        <v>-9.56</v>
      </c>
    </row>
    <row r="6047" spans="1:3" ht="12.75">
      <c r="A6047" s="6">
        <v>40565.927083333336</v>
      </c>
      <c r="B6047" s="5">
        <v>1295723702</v>
      </c>
      <c r="C6047" s="7">
        <v>-9.44</v>
      </c>
    </row>
    <row r="6048" spans="1:3" ht="12.75">
      <c r="A6048" s="6">
        <v>40565.930555555555</v>
      </c>
      <c r="B6048" s="5">
        <v>1295724002</v>
      </c>
      <c r="C6048" s="7">
        <v>-9.38</v>
      </c>
    </row>
    <row r="6049" spans="1:3" ht="12.75">
      <c r="A6049" s="6">
        <v>40565.93402777778</v>
      </c>
      <c r="B6049" s="5">
        <v>1295724302</v>
      </c>
      <c r="C6049" s="7">
        <v>-9.12</v>
      </c>
    </row>
    <row r="6050" spans="1:3" ht="12.75">
      <c r="A6050" s="6">
        <v>40565.9375</v>
      </c>
      <c r="B6050" s="5">
        <v>1295724603</v>
      </c>
      <c r="C6050" s="7">
        <v>-8.94</v>
      </c>
    </row>
    <row r="6051" spans="1:3" ht="12.75">
      <c r="A6051" s="6">
        <v>40565.94097222222</v>
      </c>
      <c r="B6051" s="5">
        <v>1295724901</v>
      </c>
      <c r="C6051" s="7">
        <v>-8.75</v>
      </c>
    </row>
    <row r="6052" spans="1:3" ht="12.75">
      <c r="A6052" s="6">
        <v>40565.944444444445</v>
      </c>
      <c r="B6052" s="5">
        <v>1295725202</v>
      </c>
      <c r="C6052" s="7">
        <v>-8.62</v>
      </c>
    </row>
    <row r="6053" spans="1:3" ht="12.75">
      <c r="A6053" s="6">
        <v>40565.947916666664</v>
      </c>
      <c r="B6053" s="5">
        <v>1295725502</v>
      </c>
      <c r="C6053" s="7">
        <v>-8.62</v>
      </c>
    </row>
    <row r="6054" spans="1:3" ht="12.75">
      <c r="A6054" s="6">
        <v>40565.95138888889</v>
      </c>
      <c r="B6054" s="5">
        <v>1295725803</v>
      </c>
      <c r="C6054" s="7">
        <v>-8.56</v>
      </c>
    </row>
    <row r="6055" spans="1:3" ht="12.75">
      <c r="A6055" s="6">
        <v>40565.95486111111</v>
      </c>
      <c r="B6055" s="5">
        <v>1295726101</v>
      </c>
      <c r="C6055" s="7">
        <v>-8.44</v>
      </c>
    </row>
    <row r="6056" spans="1:3" ht="12.75">
      <c r="A6056" s="6">
        <v>40565.958333333336</v>
      </c>
      <c r="B6056" s="5">
        <v>1295726402</v>
      </c>
      <c r="C6056" s="7">
        <v>-8.38</v>
      </c>
    </row>
    <row r="6057" spans="1:3" ht="12.75">
      <c r="A6057" s="6">
        <v>40565.961805555555</v>
      </c>
      <c r="B6057" s="5">
        <v>1295726702</v>
      </c>
      <c r="C6057" s="7">
        <v>-8.5</v>
      </c>
    </row>
    <row r="6058" spans="1:3" ht="12.75">
      <c r="A6058" s="6">
        <v>40565.96527777778</v>
      </c>
      <c r="B6058" s="5">
        <v>1295727002</v>
      </c>
      <c r="C6058" s="7">
        <v>-8.5</v>
      </c>
    </row>
    <row r="6059" spans="1:3" ht="12.75">
      <c r="A6059" s="6">
        <v>40565.96875</v>
      </c>
      <c r="B6059" s="5">
        <v>1295727303</v>
      </c>
      <c r="C6059" s="7">
        <v>-8.5</v>
      </c>
    </row>
    <row r="6060" spans="1:3" ht="12.75">
      <c r="A6060" s="6">
        <v>40565.97222222222</v>
      </c>
      <c r="B6060" s="5">
        <v>1295727601</v>
      </c>
      <c r="C6060" s="7">
        <v>-8.56</v>
      </c>
    </row>
    <row r="6061" spans="1:3" ht="12.75">
      <c r="A6061" s="6">
        <v>40565.975694444445</v>
      </c>
      <c r="B6061" s="5">
        <v>1295727901</v>
      </c>
      <c r="C6061" s="7">
        <v>-8.5</v>
      </c>
    </row>
    <row r="6062" spans="1:3" ht="12.75">
      <c r="A6062" s="6">
        <v>40565.979166666664</v>
      </c>
      <c r="B6062" s="5">
        <v>1295728201</v>
      </c>
      <c r="C6062" s="7">
        <v>-8.5</v>
      </c>
    </row>
    <row r="6063" spans="1:3" ht="12.75">
      <c r="A6063" s="6">
        <v>40565.98263888889</v>
      </c>
      <c r="B6063" s="5">
        <v>1295728501</v>
      </c>
      <c r="C6063" s="7">
        <v>-8.5</v>
      </c>
    </row>
    <row r="6064" spans="1:3" ht="12.75">
      <c r="A6064" s="6">
        <v>40565.98611111111</v>
      </c>
      <c r="B6064" s="5">
        <v>1295728802</v>
      </c>
      <c r="C6064" s="7">
        <v>-8.56</v>
      </c>
    </row>
    <row r="6065" spans="1:3" ht="12.75">
      <c r="A6065" s="6">
        <v>40565.989583333336</v>
      </c>
      <c r="B6065" s="5">
        <v>1295729101</v>
      </c>
      <c r="C6065" s="7">
        <v>-8.56</v>
      </c>
    </row>
    <row r="6066" spans="1:3" ht="12.75">
      <c r="A6066" s="6">
        <v>40565.993055555555</v>
      </c>
      <c r="B6066" s="5">
        <v>1295729401</v>
      </c>
      <c r="C6066" s="7">
        <v>-8.56</v>
      </c>
    </row>
    <row r="6067" spans="1:3" ht="12.75">
      <c r="A6067" s="6">
        <v>40565.99652777778</v>
      </c>
      <c r="B6067" s="5">
        <v>1295729701</v>
      </c>
      <c r="C6067" s="7">
        <v>-8.5</v>
      </c>
    </row>
    <row r="6068" spans="1:3" ht="12.75">
      <c r="A6068" s="6">
        <v>40566</v>
      </c>
      <c r="B6068" s="5">
        <v>1295730001</v>
      </c>
      <c r="C6068" s="7">
        <v>-8.44</v>
      </c>
    </row>
    <row r="6069" spans="1:3" ht="12.75">
      <c r="A6069" s="6">
        <v>40566.00347222222</v>
      </c>
      <c r="B6069" s="5">
        <v>1295730302</v>
      </c>
      <c r="C6069" s="7">
        <v>-8.44</v>
      </c>
    </row>
    <row r="6070" spans="1:3" ht="12.75">
      <c r="A6070" s="6">
        <v>40566.006944444445</v>
      </c>
      <c r="B6070" s="5">
        <v>1295730601</v>
      </c>
      <c r="C6070" s="7">
        <v>-8.44</v>
      </c>
    </row>
    <row r="6071" spans="1:3" ht="12.75">
      <c r="A6071" s="6">
        <v>40566.010416666664</v>
      </c>
      <c r="B6071" s="5">
        <v>1295730901</v>
      </c>
      <c r="C6071" s="7">
        <v>-8.44</v>
      </c>
    </row>
    <row r="6072" spans="1:3" ht="12.75">
      <c r="A6072" s="6">
        <v>40566.01388888889</v>
      </c>
      <c r="B6072" s="5">
        <v>1295731202</v>
      </c>
      <c r="C6072" s="7">
        <v>-8.5</v>
      </c>
    </row>
    <row r="6073" spans="1:3" ht="12.75">
      <c r="A6073" s="6">
        <v>40566.01736111111</v>
      </c>
      <c r="B6073" s="5">
        <v>1295731501</v>
      </c>
      <c r="C6073" s="7">
        <v>-8.5</v>
      </c>
    </row>
    <row r="6074" spans="1:3" ht="12.75">
      <c r="A6074" s="6">
        <v>40566.020833333336</v>
      </c>
      <c r="B6074" s="5">
        <v>1295731801</v>
      </c>
      <c r="C6074" s="7">
        <v>-8.62</v>
      </c>
    </row>
    <row r="6075" spans="1:3" ht="12.75">
      <c r="A6075" s="6">
        <v>40566.024305555555</v>
      </c>
      <c r="B6075" s="5">
        <v>1295732101</v>
      </c>
      <c r="C6075" s="7">
        <v>-8.62</v>
      </c>
    </row>
    <row r="6076" spans="1:3" ht="12.75">
      <c r="A6076" s="6">
        <v>40566.02777777778</v>
      </c>
      <c r="B6076" s="5">
        <v>1295732401</v>
      </c>
      <c r="C6076" s="7">
        <v>-8.69</v>
      </c>
    </row>
    <row r="6077" spans="1:3" ht="12.75">
      <c r="A6077" s="6">
        <v>40566.03125</v>
      </c>
      <c r="B6077" s="5">
        <v>1295732702</v>
      </c>
      <c r="C6077" s="7">
        <v>-8.69</v>
      </c>
    </row>
    <row r="6078" spans="1:3" ht="12.75">
      <c r="A6078" s="6">
        <v>40566.03472222222</v>
      </c>
      <c r="B6078" s="5">
        <v>1295733001</v>
      </c>
      <c r="C6078" s="7">
        <v>-8.69</v>
      </c>
    </row>
    <row r="6079" spans="1:3" ht="12.75">
      <c r="A6079" s="6">
        <v>40566.038194444445</v>
      </c>
      <c r="B6079" s="5">
        <v>1295733301</v>
      </c>
      <c r="C6079" s="7">
        <v>-8.62</v>
      </c>
    </row>
    <row r="6080" spans="1:3" ht="12.75">
      <c r="A6080" s="6">
        <v>40566.041666666664</v>
      </c>
      <c r="B6080" s="5">
        <v>1295733601</v>
      </c>
      <c r="C6080" s="7">
        <v>-8.62</v>
      </c>
    </row>
    <row r="6081" spans="1:3" ht="12.75">
      <c r="A6081" s="6">
        <v>40566.04513888889</v>
      </c>
      <c r="B6081" s="5">
        <v>1295733901</v>
      </c>
      <c r="C6081" s="7">
        <v>-8.69</v>
      </c>
    </row>
    <row r="6082" spans="1:3" ht="12.75">
      <c r="A6082" s="6">
        <v>40566.04861111111</v>
      </c>
      <c r="B6082" s="5">
        <v>1295734201</v>
      </c>
      <c r="C6082" s="7">
        <v>-8.75</v>
      </c>
    </row>
    <row r="6083" spans="1:3" ht="12.75">
      <c r="A6083" s="6">
        <v>40566.052083333336</v>
      </c>
      <c r="B6083" s="5">
        <v>1295734501</v>
      </c>
      <c r="C6083" s="7">
        <v>-8.88</v>
      </c>
    </row>
    <row r="6084" spans="1:3" ht="12.75">
      <c r="A6084" s="6">
        <v>40566.055555555555</v>
      </c>
      <c r="B6084" s="5">
        <v>1295734801</v>
      </c>
      <c r="C6084" s="7">
        <v>-9.06</v>
      </c>
    </row>
    <row r="6085" spans="1:3" ht="12.75">
      <c r="A6085" s="6">
        <v>40566.05902777778</v>
      </c>
      <c r="B6085" s="5">
        <v>1295735102</v>
      </c>
      <c r="C6085" s="7">
        <v>-9.25</v>
      </c>
    </row>
    <row r="6086" spans="1:3" ht="12.75">
      <c r="A6086" s="6">
        <v>40566.0625</v>
      </c>
      <c r="B6086" s="5">
        <v>1295735401</v>
      </c>
      <c r="C6086" s="7">
        <v>-9.38</v>
      </c>
    </row>
    <row r="6087" spans="1:3" ht="12.75">
      <c r="A6087" s="6">
        <v>40566.06597222222</v>
      </c>
      <c r="B6087" s="5">
        <v>1295735701</v>
      </c>
      <c r="C6087" s="7">
        <v>-9.44</v>
      </c>
    </row>
    <row r="6088" spans="1:3" ht="12.75">
      <c r="A6088" s="6">
        <v>40566.069444444445</v>
      </c>
      <c r="B6088" s="5">
        <v>1295736001</v>
      </c>
      <c r="C6088" s="7">
        <v>-9.44</v>
      </c>
    </row>
    <row r="6089" spans="1:3" ht="12.75">
      <c r="A6089" s="6">
        <v>40566.072916666664</v>
      </c>
      <c r="B6089" s="5">
        <v>1295736301</v>
      </c>
      <c r="C6089" s="7">
        <v>-9.5</v>
      </c>
    </row>
    <row r="6090" spans="1:3" ht="12.75">
      <c r="A6090" s="6">
        <v>40566.07638888889</v>
      </c>
      <c r="B6090" s="5">
        <v>1295736601</v>
      </c>
      <c r="C6090" s="7">
        <v>-9.56</v>
      </c>
    </row>
    <row r="6091" spans="1:3" ht="12.75">
      <c r="A6091" s="6">
        <v>40566.07986111111</v>
      </c>
      <c r="B6091" s="5">
        <v>1295736901</v>
      </c>
      <c r="C6091" s="7">
        <v>-9.69</v>
      </c>
    </row>
    <row r="6092" spans="1:3" ht="12.75">
      <c r="A6092" s="6">
        <v>40566.083333333336</v>
      </c>
      <c r="B6092" s="5">
        <v>1295737201</v>
      </c>
      <c r="C6092" s="7">
        <v>-9.62</v>
      </c>
    </row>
    <row r="6093" spans="1:3" ht="12.75">
      <c r="A6093" s="6">
        <v>40566.086805555555</v>
      </c>
      <c r="B6093" s="5">
        <v>1295737501</v>
      </c>
      <c r="C6093" s="7">
        <v>-9.69</v>
      </c>
    </row>
    <row r="6094" spans="1:3" ht="12.75">
      <c r="A6094" s="6">
        <v>40566.09027777778</v>
      </c>
      <c r="B6094" s="5">
        <v>1295737801</v>
      </c>
      <c r="C6094" s="7">
        <v>-9.69</v>
      </c>
    </row>
    <row r="6095" spans="1:3" ht="12.75">
      <c r="A6095" s="6">
        <v>40566.09375</v>
      </c>
      <c r="B6095" s="5">
        <v>1295738101</v>
      </c>
      <c r="C6095" s="7">
        <v>-9.69</v>
      </c>
    </row>
    <row r="6096" spans="1:3" ht="12.75">
      <c r="A6096" s="6">
        <v>40566.09722222222</v>
      </c>
      <c r="B6096" s="5">
        <v>1295738401</v>
      </c>
      <c r="C6096" s="7">
        <v>-9.69</v>
      </c>
    </row>
    <row r="6097" spans="1:3" ht="12.75">
      <c r="A6097" s="6">
        <v>40566.100694444445</v>
      </c>
      <c r="B6097" s="5">
        <v>1295738701</v>
      </c>
      <c r="C6097" s="7">
        <v>-9.69</v>
      </c>
    </row>
    <row r="6098" spans="1:3" ht="12.75">
      <c r="A6098" s="6">
        <v>40566.104166666664</v>
      </c>
      <c r="B6098" s="5">
        <v>1295739001</v>
      </c>
      <c r="C6098" s="7">
        <v>-9.69</v>
      </c>
    </row>
    <row r="6099" spans="1:3" ht="12.75">
      <c r="A6099" s="6">
        <v>40566.10763888889</v>
      </c>
      <c r="B6099" s="5">
        <v>1295739301</v>
      </c>
      <c r="C6099" s="7">
        <v>-9.69</v>
      </c>
    </row>
    <row r="6100" spans="1:3" ht="12.75">
      <c r="A6100" s="6">
        <v>40566.11111111111</v>
      </c>
      <c r="B6100" s="5">
        <v>1295739601</v>
      </c>
      <c r="C6100" s="7">
        <v>-9.69</v>
      </c>
    </row>
    <row r="6101" spans="1:3" ht="12.75">
      <c r="A6101" s="6">
        <v>40566.114583333336</v>
      </c>
      <c r="B6101" s="5">
        <v>1295739901</v>
      </c>
      <c r="C6101" s="7">
        <v>-9.69</v>
      </c>
    </row>
    <row r="6102" spans="1:3" ht="12.75">
      <c r="A6102" s="6">
        <v>40566.118055555555</v>
      </c>
      <c r="B6102" s="5">
        <v>1295740201</v>
      </c>
      <c r="C6102" s="7">
        <v>-9.75</v>
      </c>
    </row>
    <row r="6103" spans="1:3" ht="12.75">
      <c r="A6103" s="6">
        <v>40566.12152777778</v>
      </c>
      <c r="B6103" s="5">
        <v>1295740501</v>
      </c>
      <c r="C6103" s="7">
        <v>-9.75</v>
      </c>
    </row>
    <row r="6104" spans="1:3" ht="12.75">
      <c r="A6104" s="6">
        <v>40566.125</v>
      </c>
      <c r="B6104" s="5">
        <v>1295740801</v>
      </c>
      <c r="C6104" s="7">
        <v>-9.81</v>
      </c>
    </row>
    <row r="6105" spans="1:3" ht="12.75">
      <c r="A6105" s="6">
        <v>40566.12847222222</v>
      </c>
      <c r="B6105" s="5">
        <v>1295741101</v>
      </c>
      <c r="C6105" s="7">
        <v>-9.81</v>
      </c>
    </row>
    <row r="6106" spans="1:3" ht="12.75">
      <c r="A6106" s="6">
        <v>40566.131944444445</v>
      </c>
      <c r="B6106" s="5">
        <v>1295741401</v>
      </c>
      <c r="C6106" s="7">
        <v>-9.94</v>
      </c>
    </row>
    <row r="6107" spans="1:3" ht="12.75">
      <c r="A6107" s="6">
        <v>40566.135416666664</v>
      </c>
      <c r="B6107" s="5">
        <v>1295741701</v>
      </c>
      <c r="C6107" s="7">
        <v>-10</v>
      </c>
    </row>
    <row r="6108" spans="1:3" ht="12.75">
      <c r="A6108" s="6">
        <v>40566.13888888889</v>
      </c>
      <c r="B6108" s="5">
        <v>1295742001</v>
      </c>
      <c r="C6108" s="7">
        <v>-9.94</v>
      </c>
    </row>
    <row r="6109" spans="1:3" ht="12.75">
      <c r="A6109" s="6">
        <v>40566.14236111111</v>
      </c>
      <c r="B6109" s="5">
        <v>1295742300</v>
      </c>
      <c r="C6109" s="7">
        <v>-9.88</v>
      </c>
    </row>
    <row r="6110" spans="1:3" ht="12.75">
      <c r="A6110" s="6">
        <v>40566.145833333336</v>
      </c>
      <c r="B6110" s="5">
        <v>1295742601</v>
      </c>
      <c r="C6110" s="7">
        <v>-9.81</v>
      </c>
    </row>
    <row r="6111" spans="1:3" ht="12.75">
      <c r="A6111" s="6">
        <v>40566.149305555555</v>
      </c>
      <c r="B6111" s="5">
        <v>1295742901</v>
      </c>
      <c r="C6111" s="7">
        <v>-9.81</v>
      </c>
    </row>
    <row r="6112" spans="1:3" ht="12.75">
      <c r="A6112" s="6">
        <v>40566.15277777778</v>
      </c>
      <c r="B6112" s="5">
        <v>1295743201</v>
      </c>
      <c r="C6112" s="7">
        <v>-9.75</v>
      </c>
    </row>
    <row r="6113" spans="1:3" ht="12.75">
      <c r="A6113" s="6">
        <v>40566.15625</v>
      </c>
      <c r="B6113" s="5">
        <v>1295743501</v>
      </c>
      <c r="C6113" s="7">
        <v>-9.81</v>
      </c>
    </row>
    <row r="6114" spans="1:3" ht="12.75">
      <c r="A6114" s="6">
        <v>40566.15972222222</v>
      </c>
      <c r="B6114" s="5">
        <v>1295743800</v>
      </c>
      <c r="C6114" s="7">
        <v>-9.94</v>
      </c>
    </row>
    <row r="6115" spans="1:3" ht="12.75">
      <c r="A6115" s="6">
        <v>40566.163194444445</v>
      </c>
      <c r="B6115" s="5">
        <v>1295744101</v>
      </c>
      <c r="C6115" s="7">
        <v>-9.94</v>
      </c>
    </row>
    <row r="6116" spans="1:3" ht="12.75">
      <c r="A6116" s="6">
        <v>40566.166666666664</v>
      </c>
      <c r="B6116" s="5">
        <v>1295744401</v>
      </c>
      <c r="C6116" s="7">
        <v>-10.06</v>
      </c>
    </row>
    <row r="6117" spans="1:3" ht="12.75">
      <c r="A6117" s="6">
        <v>40566.17013888889</v>
      </c>
      <c r="B6117" s="5">
        <v>1295744701</v>
      </c>
      <c r="C6117" s="7">
        <v>-10.31</v>
      </c>
    </row>
    <row r="6118" spans="1:3" ht="12.75">
      <c r="A6118" s="6">
        <v>40566.17361111111</v>
      </c>
      <c r="B6118" s="5">
        <v>1295745001</v>
      </c>
      <c r="C6118" s="7">
        <v>-10.5</v>
      </c>
    </row>
    <row r="6119" spans="1:3" ht="12.75">
      <c r="A6119" s="6">
        <v>40566.177083333336</v>
      </c>
      <c r="B6119" s="5">
        <v>1295745301</v>
      </c>
      <c r="C6119" s="7">
        <v>-10.56</v>
      </c>
    </row>
    <row r="6120" spans="1:3" ht="12.75">
      <c r="A6120" s="6">
        <v>40566.180555555555</v>
      </c>
      <c r="B6120" s="5">
        <v>1295745601</v>
      </c>
      <c r="C6120" s="7">
        <v>-10.69</v>
      </c>
    </row>
    <row r="6121" spans="1:3" ht="12.75">
      <c r="A6121" s="6">
        <v>40566.18402777778</v>
      </c>
      <c r="B6121" s="5">
        <v>1295745900</v>
      </c>
      <c r="C6121" s="7">
        <v>-10.56</v>
      </c>
    </row>
    <row r="6122" spans="1:3" ht="12.75">
      <c r="A6122" s="6">
        <v>40566.1875</v>
      </c>
      <c r="B6122" s="5">
        <v>1295746201</v>
      </c>
      <c r="C6122" s="7">
        <v>-10.62</v>
      </c>
    </row>
    <row r="6123" spans="1:3" ht="12.75">
      <c r="A6123" s="6">
        <v>40566.19097222222</v>
      </c>
      <c r="B6123" s="5">
        <v>1295746501</v>
      </c>
      <c r="C6123" s="7">
        <v>-10.62</v>
      </c>
    </row>
    <row r="6124" spans="1:3" ht="12.75">
      <c r="A6124" s="6">
        <v>40566.194444444445</v>
      </c>
      <c r="B6124" s="5">
        <v>1295746801</v>
      </c>
      <c r="C6124" s="7">
        <v>-10.56</v>
      </c>
    </row>
    <row r="6125" spans="1:3" ht="12.75">
      <c r="A6125" s="6">
        <v>40566.197916666664</v>
      </c>
      <c r="B6125" s="5">
        <v>1295747101</v>
      </c>
      <c r="C6125" s="7">
        <v>-10.5</v>
      </c>
    </row>
    <row r="6126" spans="1:3" ht="12.75">
      <c r="A6126" s="6">
        <v>40566.20138888889</v>
      </c>
      <c r="B6126" s="5">
        <v>1295747401</v>
      </c>
      <c r="C6126" s="7">
        <v>-10.5</v>
      </c>
    </row>
    <row r="6127" spans="1:3" ht="12.75">
      <c r="A6127" s="6">
        <v>40566.20486111111</v>
      </c>
      <c r="B6127" s="5">
        <v>1295747701</v>
      </c>
      <c r="C6127" s="7">
        <v>-10.5</v>
      </c>
    </row>
    <row r="6128" spans="1:3" ht="12.75">
      <c r="A6128" s="6">
        <v>40566.208333333336</v>
      </c>
      <c r="B6128" s="5">
        <v>1295748000</v>
      </c>
      <c r="C6128" s="7">
        <v>-10.56</v>
      </c>
    </row>
    <row r="6129" spans="1:3" ht="12.75">
      <c r="A6129" s="6">
        <v>40566.211805555555</v>
      </c>
      <c r="B6129" s="5">
        <v>1295748301</v>
      </c>
      <c r="C6129" s="7">
        <v>-10.69</v>
      </c>
    </row>
    <row r="6130" spans="1:3" ht="12.75">
      <c r="A6130" s="6">
        <v>40566.21527777778</v>
      </c>
      <c r="B6130" s="5">
        <v>1295748600</v>
      </c>
      <c r="C6130" s="7">
        <v>-10.69</v>
      </c>
    </row>
    <row r="6131" spans="1:3" ht="12.75">
      <c r="A6131" s="6">
        <v>40566.21875</v>
      </c>
      <c r="B6131" s="5">
        <v>1295748901</v>
      </c>
      <c r="C6131" s="7">
        <v>-10.69</v>
      </c>
    </row>
    <row r="6132" spans="1:3" ht="12.75">
      <c r="A6132" s="6">
        <v>40566.22222222222</v>
      </c>
      <c r="B6132" s="5">
        <v>1295749201</v>
      </c>
      <c r="C6132" s="7">
        <v>-10.75</v>
      </c>
    </row>
    <row r="6133" spans="1:3" ht="12.75">
      <c r="A6133" s="6">
        <v>40566.225694444445</v>
      </c>
      <c r="B6133" s="5">
        <v>1295749501</v>
      </c>
      <c r="C6133" s="7">
        <v>-10.88</v>
      </c>
    </row>
    <row r="6134" spans="1:3" ht="12.75">
      <c r="A6134" s="6">
        <v>40566.229166666664</v>
      </c>
      <c r="B6134" s="5">
        <v>1295749801</v>
      </c>
      <c r="C6134" s="7">
        <v>-10.88</v>
      </c>
    </row>
    <row r="6135" spans="1:3" ht="12.75">
      <c r="A6135" s="6">
        <v>40566.23263888889</v>
      </c>
      <c r="B6135" s="5">
        <v>1295750100</v>
      </c>
      <c r="C6135" s="7">
        <v>-10.88</v>
      </c>
    </row>
    <row r="6136" spans="1:3" ht="12.75">
      <c r="A6136" s="6">
        <v>40566.23611111111</v>
      </c>
      <c r="B6136" s="5">
        <v>1295750401</v>
      </c>
      <c r="C6136" s="7">
        <v>-10.88</v>
      </c>
    </row>
    <row r="6137" spans="1:3" ht="12.75">
      <c r="A6137" s="6">
        <v>40566.239583333336</v>
      </c>
      <c r="B6137" s="5">
        <v>1295750700</v>
      </c>
      <c r="C6137" s="7">
        <v>-10.94</v>
      </c>
    </row>
    <row r="6138" spans="1:3" ht="12.75">
      <c r="A6138" s="6">
        <v>40566.243055555555</v>
      </c>
      <c r="B6138" s="5">
        <v>1295751001</v>
      </c>
      <c r="C6138" s="7">
        <v>-10.88</v>
      </c>
    </row>
    <row r="6139" spans="1:3" ht="12.75">
      <c r="A6139" s="6">
        <v>40566.24652777778</v>
      </c>
      <c r="B6139" s="5">
        <v>1295751301</v>
      </c>
      <c r="C6139" s="7">
        <v>-10.75</v>
      </c>
    </row>
    <row r="6140" spans="1:3" ht="12.75">
      <c r="A6140" s="6">
        <v>40566.25</v>
      </c>
      <c r="B6140" s="5">
        <v>1295751601</v>
      </c>
      <c r="C6140" s="7">
        <v>-10.69</v>
      </c>
    </row>
    <row r="6141" spans="1:3" ht="12.75">
      <c r="A6141" s="6">
        <v>40566.25347222222</v>
      </c>
      <c r="B6141" s="5">
        <v>1295751901</v>
      </c>
      <c r="C6141" s="7">
        <v>-10.56</v>
      </c>
    </row>
    <row r="6142" spans="1:3" ht="12.75">
      <c r="A6142" s="6">
        <v>40566.256944444445</v>
      </c>
      <c r="B6142" s="5">
        <v>1295752200</v>
      </c>
      <c r="C6142" s="7">
        <v>-10.75</v>
      </c>
    </row>
    <row r="6143" spans="1:3" ht="12.75">
      <c r="A6143" s="6">
        <v>40566.260416666664</v>
      </c>
      <c r="B6143" s="5">
        <v>1295752501</v>
      </c>
      <c r="C6143" s="7">
        <v>-11</v>
      </c>
    </row>
    <row r="6144" spans="1:3" ht="12.75">
      <c r="A6144" s="6">
        <v>40566.26388888889</v>
      </c>
      <c r="B6144" s="5">
        <v>1295752800</v>
      </c>
      <c r="C6144" s="7">
        <v>-11.25</v>
      </c>
    </row>
    <row r="6145" spans="1:3" ht="12.75">
      <c r="A6145" s="6">
        <v>40566.26736111111</v>
      </c>
      <c r="B6145" s="5">
        <v>1295753101</v>
      </c>
      <c r="C6145" s="7">
        <v>-11.44</v>
      </c>
    </row>
    <row r="6146" spans="1:3" ht="12.75">
      <c r="A6146" s="6">
        <v>40566.270833333336</v>
      </c>
      <c r="B6146" s="5">
        <v>1295753400</v>
      </c>
      <c r="C6146" s="7">
        <v>-11.62</v>
      </c>
    </row>
    <row r="6147" spans="1:3" ht="12.75">
      <c r="A6147" s="6">
        <v>40566.274305555555</v>
      </c>
      <c r="B6147" s="5">
        <v>1295753701</v>
      </c>
      <c r="C6147" s="7">
        <v>-11.75</v>
      </c>
    </row>
    <row r="6148" spans="1:3" ht="12.75">
      <c r="A6148" s="6">
        <v>40566.27777777778</v>
      </c>
      <c r="B6148" s="5">
        <v>1295754001</v>
      </c>
      <c r="C6148" s="7">
        <v>-11.88</v>
      </c>
    </row>
    <row r="6149" spans="1:3" ht="12.75">
      <c r="A6149" s="6">
        <v>40566.28125</v>
      </c>
      <c r="B6149" s="5">
        <v>1295754301</v>
      </c>
      <c r="C6149" s="7">
        <v>-11.94</v>
      </c>
    </row>
    <row r="6150" spans="1:3" ht="12.75">
      <c r="A6150" s="6">
        <v>40566.28472222222</v>
      </c>
      <c r="B6150" s="5">
        <v>1295754601</v>
      </c>
      <c r="C6150" s="7">
        <v>-11.88</v>
      </c>
    </row>
    <row r="6151" spans="1:3" ht="12.75">
      <c r="A6151" s="6">
        <v>40566.288194444445</v>
      </c>
      <c r="B6151" s="5">
        <v>1295754900</v>
      </c>
      <c r="C6151" s="7">
        <v>-11.69</v>
      </c>
    </row>
    <row r="6152" spans="1:3" ht="12.75">
      <c r="A6152" s="6">
        <v>40566.291666666664</v>
      </c>
      <c r="B6152" s="5">
        <v>1295755201</v>
      </c>
      <c r="C6152" s="7">
        <v>-11.56</v>
      </c>
    </row>
    <row r="6153" spans="1:3" ht="12.75">
      <c r="A6153" s="6">
        <v>40566.29513888889</v>
      </c>
      <c r="B6153" s="5">
        <v>1295755500</v>
      </c>
      <c r="C6153" s="7">
        <v>-11.44</v>
      </c>
    </row>
    <row r="6154" spans="1:3" ht="12.75">
      <c r="A6154" s="6">
        <v>40566.29861111111</v>
      </c>
      <c r="B6154" s="5">
        <v>1295755801</v>
      </c>
      <c r="C6154" s="7">
        <v>-11.31</v>
      </c>
    </row>
    <row r="6155" spans="1:3" ht="12.75">
      <c r="A6155" s="6">
        <v>40566.302083333336</v>
      </c>
      <c r="B6155" s="5">
        <v>1295756100</v>
      </c>
      <c r="C6155" s="7">
        <v>-11.19</v>
      </c>
    </row>
    <row r="6156" spans="1:3" ht="12.75">
      <c r="A6156" s="6">
        <v>40566.305555555555</v>
      </c>
      <c r="B6156" s="5">
        <v>1295756401</v>
      </c>
      <c r="C6156" s="7">
        <v>-11.19</v>
      </c>
    </row>
    <row r="6157" spans="1:3" ht="12.75">
      <c r="A6157" s="6">
        <v>40566.30902777778</v>
      </c>
      <c r="B6157" s="5">
        <v>1295756701</v>
      </c>
      <c r="C6157" s="7">
        <v>-11.25</v>
      </c>
    </row>
    <row r="6158" spans="1:3" ht="12.75">
      <c r="A6158" s="6">
        <v>40566.3125</v>
      </c>
      <c r="B6158" s="5">
        <v>1295757001</v>
      </c>
      <c r="C6158" s="7">
        <v>-11.25</v>
      </c>
    </row>
    <row r="6159" spans="1:3" ht="12.75">
      <c r="A6159" s="6">
        <v>40566.31597222222</v>
      </c>
      <c r="B6159" s="5">
        <v>1295757301</v>
      </c>
      <c r="C6159" s="7">
        <v>-11.38</v>
      </c>
    </row>
    <row r="6160" spans="1:3" ht="12.75">
      <c r="A6160" s="6">
        <v>40566.319444444445</v>
      </c>
      <c r="B6160" s="5">
        <v>1295757600</v>
      </c>
      <c r="C6160" s="7">
        <v>-11.5</v>
      </c>
    </row>
    <row r="6161" spans="1:3" ht="12.75">
      <c r="A6161" s="6">
        <v>40566.322916666664</v>
      </c>
      <c r="B6161" s="5">
        <v>1295757901</v>
      </c>
      <c r="C6161" s="7">
        <v>-11.44</v>
      </c>
    </row>
    <row r="6162" spans="1:3" ht="12.75">
      <c r="A6162" s="6">
        <v>40566.32638888889</v>
      </c>
      <c r="B6162" s="5">
        <v>1295758200</v>
      </c>
      <c r="C6162" s="7">
        <v>-11.44</v>
      </c>
    </row>
    <row r="6163" spans="1:3" ht="12.75">
      <c r="A6163" s="6">
        <v>40566.32986111111</v>
      </c>
      <c r="B6163" s="5">
        <v>1295758501</v>
      </c>
      <c r="C6163" s="7">
        <v>-11.38</v>
      </c>
    </row>
    <row r="6164" spans="1:3" ht="12.75">
      <c r="A6164" s="6">
        <v>40566.333333333336</v>
      </c>
      <c r="B6164" s="5">
        <v>1295758800</v>
      </c>
      <c r="C6164" s="7">
        <v>-11.25</v>
      </c>
    </row>
    <row r="6165" spans="1:3" ht="12.75">
      <c r="A6165" s="6">
        <v>40566.336805555555</v>
      </c>
      <c r="B6165" s="5">
        <v>1295759101</v>
      </c>
      <c r="C6165" s="7">
        <v>-11.25</v>
      </c>
    </row>
    <row r="6166" spans="1:3" ht="12.75">
      <c r="A6166" s="6">
        <v>40566.34027777778</v>
      </c>
      <c r="B6166" s="5">
        <v>1295759400</v>
      </c>
      <c r="C6166" s="7">
        <v>-11.25</v>
      </c>
    </row>
    <row r="6167" spans="1:3" ht="12.75">
      <c r="A6167" s="6">
        <v>40566.34375</v>
      </c>
      <c r="B6167" s="5">
        <v>1295759701</v>
      </c>
      <c r="C6167" s="7">
        <v>-11.25</v>
      </c>
    </row>
    <row r="6168" spans="1:3" ht="12.75">
      <c r="A6168" s="6">
        <v>40566.34722222222</v>
      </c>
      <c r="B6168" s="5">
        <v>1295760001</v>
      </c>
      <c r="C6168" s="7">
        <v>-11.19</v>
      </c>
    </row>
    <row r="6169" spans="1:3" ht="12.75">
      <c r="A6169" s="6">
        <v>40566.350694444445</v>
      </c>
      <c r="B6169" s="5">
        <v>1295760300</v>
      </c>
      <c r="C6169" s="7">
        <v>-11.12</v>
      </c>
    </row>
    <row r="6170" spans="1:3" ht="12.75">
      <c r="A6170" s="6">
        <v>40566.354166666664</v>
      </c>
      <c r="B6170" s="5">
        <v>1295760601</v>
      </c>
      <c r="C6170" s="7">
        <v>-11.19</v>
      </c>
    </row>
    <row r="6171" spans="1:3" ht="12.75">
      <c r="A6171" s="6">
        <v>40566.35763888889</v>
      </c>
      <c r="B6171" s="5">
        <v>1295760900</v>
      </c>
      <c r="C6171" s="7">
        <v>-11.12</v>
      </c>
    </row>
    <row r="6172" spans="1:3" ht="12.75">
      <c r="A6172" s="6">
        <v>40566.36111111111</v>
      </c>
      <c r="B6172" s="5">
        <v>1295761201</v>
      </c>
      <c r="C6172" s="7">
        <v>-11.06</v>
      </c>
    </row>
    <row r="6173" spans="1:3" ht="12.75">
      <c r="A6173" s="6">
        <v>40566.364583333336</v>
      </c>
      <c r="B6173" s="5">
        <v>1295761500</v>
      </c>
      <c r="C6173" s="7">
        <v>-11</v>
      </c>
    </row>
    <row r="6174" spans="1:3" ht="12.75">
      <c r="A6174" s="6">
        <v>40566.368055555555</v>
      </c>
      <c r="B6174" s="5">
        <v>1295761800</v>
      </c>
      <c r="C6174" s="7">
        <v>-11</v>
      </c>
    </row>
    <row r="6175" spans="1:3" ht="12.75">
      <c r="A6175" s="6">
        <v>40566.37152777778</v>
      </c>
      <c r="B6175" s="5">
        <v>1295762101</v>
      </c>
      <c r="C6175" s="7">
        <v>-11</v>
      </c>
    </row>
    <row r="6176" spans="1:3" ht="12.75">
      <c r="A6176" s="6">
        <v>40566.375</v>
      </c>
      <c r="B6176" s="5">
        <v>1295762400</v>
      </c>
      <c r="C6176" s="7">
        <v>-10.88</v>
      </c>
    </row>
    <row r="6177" spans="1:3" ht="12.75">
      <c r="A6177" s="6">
        <v>40566.37847222222</v>
      </c>
      <c r="B6177" s="5">
        <v>1295762701</v>
      </c>
      <c r="C6177" s="7">
        <v>-10.81</v>
      </c>
    </row>
    <row r="6178" spans="1:3" ht="12.75">
      <c r="A6178" s="6">
        <v>40566.381944444445</v>
      </c>
      <c r="B6178" s="5">
        <v>1295763000</v>
      </c>
      <c r="C6178" s="7">
        <v>-10.75</v>
      </c>
    </row>
    <row r="6179" spans="1:3" ht="12.75">
      <c r="A6179" s="6">
        <v>40566.385416666664</v>
      </c>
      <c r="B6179" s="5">
        <v>1295763301</v>
      </c>
      <c r="C6179" s="7">
        <v>-10.81</v>
      </c>
    </row>
    <row r="6180" spans="1:3" ht="12.75">
      <c r="A6180" s="6">
        <v>40566.38888888889</v>
      </c>
      <c r="B6180" s="5">
        <v>1295763600</v>
      </c>
      <c r="C6180" s="7">
        <v>-10.81</v>
      </c>
    </row>
    <row r="6181" spans="1:3" ht="12.75">
      <c r="A6181" s="6">
        <v>40566.39236111111</v>
      </c>
      <c r="B6181" s="5">
        <v>1295763901</v>
      </c>
      <c r="C6181" s="7">
        <v>-10.81</v>
      </c>
    </row>
    <row r="6182" spans="1:3" ht="12.75">
      <c r="A6182" s="6">
        <v>40566.395833333336</v>
      </c>
      <c r="B6182" s="5">
        <v>1295764200</v>
      </c>
      <c r="C6182" s="7">
        <v>-10.69</v>
      </c>
    </row>
    <row r="6183" spans="1:3" ht="12.75">
      <c r="A6183" s="6">
        <v>40566.399305555555</v>
      </c>
      <c r="B6183" s="5">
        <v>1295764501</v>
      </c>
      <c r="C6183" s="7">
        <v>-10.75</v>
      </c>
    </row>
    <row r="6184" spans="1:3" ht="12.75">
      <c r="A6184" s="6">
        <v>40566.40277777778</v>
      </c>
      <c r="B6184" s="5">
        <v>1295764800</v>
      </c>
      <c r="C6184" s="7">
        <v>-10.75</v>
      </c>
    </row>
    <row r="6185" spans="1:3" ht="12.75">
      <c r="A6185" s="6">
        <v>40566.40625</v>
      </c>
      <c r="B6185" s="5">
        <v>1295765100</v>
      </c>
      <c r="C6185" s="7">
        <v>-10.56</v>
      </c>
    </row>
    <row r="6186" spans="1:3" ht="12.75">
      <c r="A6186" s="6">
        <v>40566.40972222222</v>
      </c>
      <c r="B6186" s="5">
        <v>1295765400</v>
      </c>
      <c r="C6186" s="7">
        <v>-10.31</v>
      </c>
    </row>
    <row r="6187" spans="1:3" ht="12.75">
      <c r="A6187" s="6">
        <v>40566.413194444445</v>
      </c>
      <c r="B6187" s="5">
        <v>1295765700</v>
      </c>
      <c r="C6187" s="7">
        <v>-10.12</v>
      </c>
    </row>
    <row r="6188" spans="1:3" ht="12.75">
      <c r="A6188" s="6">
        <v>40566.416666666664</v>
      </c>
      <c r="B6188" s="5">
        <v>1295766000</v>
      </c>
      <c r="C6188" s="7">
        <v>-10.06</v>
      </c>
    </row>
    <row r="6189" spans="1:3" ht="12.75">
      <c r="A6189" s="6">
        <v>40566.42013888889</v>
      </c>
      <c r="B6189" s="5">
        <v>1295766300</v>
      </c>
      <c r="C6189" s="7">
        <v>-10</v>
      </c>
    </row>
    <row r="6190" spans="1:3" ht="12.75">
      <c r="A6190" s="6">
        <v>40566.42361111111</v>
      </c>
      <c r="B6190" s="5">
        <v>1295766601</v>
      </c>
      <c r="C6190" s="7">
        <v>-9.94</v>
      </c>
    </row>
    <row r="6191" spans="1:3" ht="12.75">
      <c r="A6191" s="6">
        <v>40566.427083333336</v>
      </c>
      <c r="B6191" s="5">
        <v>1295766900</v>
      </c>
      <c r="C6191" s="7">
        <v>-9.88</v>
      </c>
    </row>
    <row r="6192" spans="1:3" ht="12.75">
      <c r="A6192" s="6">
        <v>40566.430555555555</v>
      </c>
      <c r="B6192" s="5">
        <v>1295767201</v>
      </c>
      <c r="C6192" s="7">
        <v>-9.81</v>
      </c>
    </row>
    <row r="6193" spans="1:3" ht="12.75">
      <c r="A6193" s="6">
        <v>40566.43402777778</v>
      </c>
      <c r="B6193" s="5">
        <v>1295767500</v>
      </c>
      <c r="C6193" s="7">
        <v>-9.69</v>
      </c>
    </row>
    <row r="6194" spans="1:3" ht="12.75">
      <c r="A6194" s="6">
        <v>40566.4375</v>
      </c>
      <c r="B6194" s="5">
        <v>1295767801</v>
      </c>
      <c r="C6194" s="7">
        <v>-9.56</v>
      </c>
    </row>
    <row r="6195" spans="1:3" ht="12.75">
      <c r="A6195" s="6">
        <v>40566.44097222222</v>
      </c>
      <c r="B6195" s="5">
        <v>1295768100</v>
      </c>
      <c r="C6195" s="7">
        <v>-9.5</v>
      </c>
    </row>
    <row r="6196" spans="1:3" ht="12.75">
      <c r="A6196" s="6">
        <v>40566.444444444445</v>
      </c>
      <c r="B6196" s="5">
        <v>1295768400</v>
      </c>
      <c r="C6196" s="7">
        <v>-9.31</v>
      </c>
    </row>
    <row r="6197" spans="1:3" ht="12.75">
      <c r="A6197" s="6">
        <v>40566.447916666664</v>
      </c>
      <c r="B6197" s="5">
        <v>1295768701</v>
      </c>
      <c r="C6197" s="7">
        <v>-9.19</v>
      </c>
    </row>
    <row r="6198" spans="1:3" ht="12.75">
      <c r="A6198" s="6">
        <v>40566.45138888889</v>
      </c>
      <c r="B6198" s="5">
        <v>1295769000</v>
      </c>
      <c r="C6198" s="7">
        <v>-8.81</v>
      </c>
    </row>
    <row r="6199" spans="1:3" ht="12.75">
      <c r="A6199" s="6">
        <v>40566.45486111111</v>
      </c>
      <c r="B6199" s="5">
        <v>1295769301</v>
      </c>
      <c r="C6199" s="7">
        <v>-8.44</v>
      </c>
    </row>
    <row r="6200" spans="1:3" ht="12.75">
      <c r="A6200" s="6">
        <v>40566.458333333336</v>
      </c>
      <c r="B6200" s="5">
        <v>1295769600</v>
      </c>
      <c r="C6200" s="7">
        <v>-8.25</v>
      </c>
    </row>
    <row r="6201" spans="1:3" ht="12.75">
      <c r="A6201" s="6">
        <v>40566.461805555555</v>
      </c>
      <c r="B6201" s="5">
        <v>1295769900</v>
      </c>
      <c r="C6201" s="7">
        <v>-8.06</v>
      </c>
    </row>
    <row r="6202" spans="1:3" ht="12.75">
      <c r="A6202" s="6">
        <v>40566.46527777778</v>
      </c>
      <c r="B6202" s="5">
        <v>1295770200</v>
      </c>
      <c r="C6202" s="7">
        <v>-7.81</v>
      </c>
    </row>
    <row r="6203" spans="1:3" ht="12.75">
      <c r="A6203" s="6">
        <v>40566.46875</v>
      </c>
      <c r="B6203" s="5">
        <v>1295770500</v>
      </c>
      <c r="C6203" s="7">
        <v>-7.81</v>
      </c>
    </row>
    <row r="6204" spans="1:3" ht="12.75">
      <c r="A6204" s="6">
        <v>40566.47222222222</v>
      </c>
      <c r="B6204" s="5">
        <v>1295770801</v>
      </c>
      <c r="C6204" s="7">
        <v>-7.56</v>
      </c>
    </row>
    <row r="6205" spans="1:3" ht="12.75">
      <c r="A6205" s="6">
        <v>40566.475694444445</v>
      </c>
      <c r="B6205" s="5">
        <v>1295771100</v>
      </c>
      <c r="C6205" s="7">
        <v>-7.19</v>
      </c>
    </row>
    <row r="6206" spans="1:3" ht="12.75">
      <c r="A6206" s="6">
        <v>40566.479166666664</v>
      </c>
      <c r="B6206" s="5">
        <v>1295771401</v>
      </c>
      <c r="C6206" s="7">
        <v>-6.81</v>
      </c>
    </row>
    <row r="6207" spans="1:3" ht="12.75">
      <c r="A6207" s="6">
        <v>40566.48263888889</v>
      </c>
      <c r="B6207" s="5">
        <v>1295771700</v>
      </c>
      <c r="C6207" s="7">
        <v>-7.06</v>
      </c>
    </row>
    <row r="6208" spans="1:3" ht="12.75">
      <c r="A6208" s="6">
        <v>40566.48611111111</v>
      </c>
      <c r="B6208" s="5">
        <v>1295772000</v>
      </c>
      <c r="C6208" s="7">
        <v>-7.06</v>
      </c>
    </row>
    <row r="6209" spans="1:3" ht="12.75">
      <c r="A6209" s="6">
        <v>40566.489583333336</v>
      </c>
      <c r="B6209" s="5">
        <v>1295772300</v>
      </c>
      <c r="C6209" s="7">
        <v>-7.06</v>
      </c>
    </row>
    <row r="6210" spans="1:3" ht="12.75">
      <c r="A6210" s="6">
        <v>40566.493055555555</v>
      </c>
      <c r="B6210" s="5">
        <v>1295772600</v>
      </c>
      <c r="C6210" s="7">
        <v>-7</v>
      </c>
    </row>
    <row r="6211" spans="1:3" ht="12.75">
      <c r="A6211" s="6">
        <v>40566.49652777778</v>
      </c>
      <c r="B6211" s="5">
        <v>1295772901</v>
      </c>
      <c r="C6211" s="7">
        <v>-7.12</v>
      </c>
    </row>
    <row r="6212" spans="1:3" ht="12.75">
      <c r="A6212" s="6">
        <v>40566.5</v>
      </c>
      <c r="B6212" s="5">
        <v>1295773200</v>
      </c>
      <c r="C6212" s="7">
        <v>-7.19</v>
      </c>
    </row>
    <row r="6213" spans="1:3" ht="12.75">
      <c r="A6213" s="6">
        <v>40566.50347222222</v>
      </c>
      <c r="B6213" s="5">
        <v>1295773501</v>
      </c>
      <c r="C6213" s="7">
        <v>-7.31</v>
      </c>
    </row>
    <row r="6214" spans="1:3" ht="12.75">
      <c r="A6214" s="6">
        <v>40566.506944444445</v>
      </c>
      <c r="B6214" s="5">
        <v>1295773800</v>
      </c>
      <c r="C6214" s="7">
        <v>-7.31</v>
      </c>
    </row>
    <row r="6215" spans="1:3" ht="12.75">
      <c r="A6215" s="6">
        <v>40566.510416666664</v>
      </c>
      <c r="B6215" s="5">
        <v>1295774100</v>
      </c>
      <c r="C6215" s="7">
        <v>-7.31</v>
      </c>
    </row>
    <row r="6216" spans="1:3" ht="12.75">
      <c r="A6216" s="6">
        <v>40566.51388888889</v>
      </c>
      <c r="B6216" s="5">
        <v>1295774401</v>
      </c>
      <c r="C6216" s="7">
        <v>-7.25</v>
      </c>
    </row>
    <row r="6217" spans="1:3" ht="12.75">
      <c r="A6217" s="6">
        <v>40566.51736111111</v>
      </c>
      <c r="B6217" s="5">
        <v>1295774700</v>
      </c>
      <c r="C6217" s="7">
        <v>-7</v>
      </c>
    </row>
    <row r="6218" spans="1:3" ht="12.75">
      <c r="A6218" s="6">
        <v>40566.520833333336</v>
      </c>
      <c r="B6218" s="5">
        <v>1295775001</v>
      </c>
      <c r="C6218" s="7">
        <v>-6.56</v>
      </c>
    </row>
    <row r="6219" spans="1:3" ht="12.75">
      <c r="A6219" s="6">
        <v>40566.524305555555</v>
      </c>
      <c r="B6219" s="5">
        <v>1295775300</v>
      </c>
      <c r="C6219" s="7">
        <v>-6.25</v>
      </c>
    </row>
    <row r="6220" spans="1:3" ht="12.75">
      <c r="A6220" s="6">
        <v>40566.52777777778</v>
      </c>
      <c r="B6220" s="5">
        <v>1295775600</v>
      </c>
      <c r="C6220" s="7">
        <v>-5.94</v>
      </c>
    </row>
    <row r="6221" spans="1:3" ht="12.75">
      <c r="A6221" s="6">
        <v>40566.53125</v>
      </c>
      <c r="B6221" s="5">
        <v>1295775900</v>
      </c>
      <c r="C6221" s="7">
        <v>-5.81</v>
      </c>
    </row>
    <row r="6222" spans="1:3" ht="12.75">
      <c r="A6222" s="6">
        <v>40566.53472222222</v>
      </c>
      <c r="B6222" s="5">
        <v>1295776200</v>
      </c>
      <c r="C6222" s="7">
        <v>-5.94</v>
      </c>
    </row>
    <row r="6223" spans="1:3" ht="12.75">
      <c r="A6223" s="6">
        <v>40566.538194444445</v>
      </c>
      <c r="B6223" s="5">
        <v>1295776501</v>
      </c>
      <c r="C6223" s="7">
        <v>-6</v>
      </c>
    </row>
    <row r="6224" spans="1:3" ht="12.75">
      <c r="A6224" s="6">
        <v>40566.541666666664</v>
      </c>
      <c r="B6224" s="5">
        <v>1295776800</v>
      </c>
      <c r="C6224" s="7">
        <v>-5.94</v>
      </c>
    </row>
    <row r="6225" spans="1:3" ht="12.75">
      <c r="A6225" s="6">
        <v>40566.54513888889</v>
      </c>
      <c r="B6225" s="5">
        <v>1295777100</v>
      </c>
      <c r="C6225" s="7">
        <v>-5.81</v>
      </c>
    </row>
    <row r="6226" spans="1:3" ht="12.75">
      <c r="A6226" s="6">
        <v>40566.54861111111</v>
      </c>
      <c r="B6226" s="5">
        <v>1295777400</v>
      </c>
      <c r="C6226" s="7">
        <v>-5.75</v>
      </c>
    </row>
    <row r="6227" spans="1:3" ht="12.75">
      <c r="A6227" s="6">
        <v>40566.552083333336</v>
      </c>
      <c r="B6227" s="5">
        <v>1295777700</v>
      </c>
      <c r="C6227" s="7">
        <v>-5.69</v>
      </c>
    </row>
    <row r="6228" spans="1:3" ht="12.75">
      <c r="A6228" s="6">
        <v>40566.555555555555</v>
      </c>
      <c r="B6228" s="5">
        <v>1295778000</v>
      </c>
      <c r="C6228" s="7">
        <v>-6</v>
      </c>
    </row>
    <row r="6229" spans="1:3" ht="12.75">
      <c r="A6229" s="6">
        <v>40566.55902777778</v>
      </c>
      <c r="B6229" s="5">
        <v>1295778300</v>
      </c>
      <c r="C6229" s="7">
        <v>-6.12</v>
      </c>
    </row>
    <row r="6230" spans="1:3" ht="12.75">
      <c r="A6230" s="6">
        <v>40566.5625</v>
      </c>
      <c r="B6230" s="5">
        <v>1295778601</v>
      </c>
      <c r="C6230" s="7">
        <v>-6.25</v>
      </c>
    </row>
    <row r="6231" spans="1:3" ht="12.75">
      <c r="A6231" s="6">
        <v>40566.56597222222</v>
      </c>
      <c r="B6231" s="5">
        <v>1295778900</v>
      </c>
      <c r="C6231" s="7">
        <v>-6.25</v>
      </c>
    </row>
    <row r="6232" spans="1:3" ht="12.75">
      <c r="A6232" s="6">
        <v>40566.569444444445</v>
      </c>
      <c r="B6232" s="5">
        <v>1295779200</v>
      </c>
      <c r="C6232" s="7">
        <v>-6.06</v>
      </c>
    </row>
    <row r="6233" spans="1:3" ht="12.75">
      <c r="A6233" s="6">
        <v>40566.572916666664</v>
      </c>
      <c r="B6233" s="5">
        <v>1295779500</v>
      </c>
      <c r="C6233" s="7">
        <v>-5.94</v>
      </c>
    </row>
    <row r="6234" spans="1:3" ht="12.75">
      <c r="A6234" s="6">
        <v>40566.57638888889</v>
      </c>
      <c r="B6234" s="5">
        <v>1295779800</v>
      </c>
      <c r="C6234" s="7">
        <v>-5.75</v>
      </c>
    </row>
    <row r="6235" spans="1:3" ht="12.75">
      <c r="A6235" s="6">
        <v>40566.57986111111</v>
      </c>
      <c r="B6235" s="5">
        <v>1295780100</v>
      </c>
      <c r="C6235" s="7">
        <v>-5.62</v>
      </c>
    </row>
    <row r="6236" spans="1:3" ht="12.75">
      <c r="A6236" s="6">
        <v>40566.583333333336</v>
      </c>
      <c r="B6236" s="5">
        <v>1295780400</v>
      </c>
      <c r="C6236" s="7">
        <v>-5.62</v>
      </c>
    </row>
    <row r="6237" spans="1:3" ht="12.75">
      <c r="A6237" s="6">
        <v>40566.586805555555</v>
      </c>
      <c r="B6237" s="5">
        <v>1295780700</v>
      </c>
      <c r="C6237" s="7">
        <v>-5.5</v>
      </c>
    </row>
    <row r="6238" spans="1:3" ht="12.75">
      <c r="A6238" s="6">
        <v>40566.59027777778</v>
      </c>
      <c r="B6238" s="5">
        <v>1295781000</v>
      </c>
      <c r="C6238" s="7">
        <v>-5.56</v>
      </c>
    </row>
    <row r="6239" spans="1:3" ht="12.75">
      <c r="A6239" s="6">
        <v>40566.59375</v>
      </c>
      <c r="B6239" s="5">
        <v>1295781300</v>
      </c>
      <c r="C6239" s="7">
        <v>-5.5</v>
      </c>
    </row>
    <row r="6240" spans="1:3" ht="12.75">
      <c r="A6240" s="6">
        <v>40566.59722222222</v>
      </c>
      <c r="B6240" s="5">
        <v>1295781600</v>
      </c>
      <c r="C6240" s="7">
        <v>-5.81</v>
      </c>
    </row>
    <row r="6241" spans="1:3" ht="12.75">
      <c r="A6241" s="6">
        <v>40566.600694444445</v>
      </c>
      <c r="B6241" s="5">
        <v>1295781900</v>
      </c>
      <c r="C6241" s="7">
        <v>-5.94</v>
      </c>
    </row>
    <row r="6242" spans="1:3" ht="12.75">
      <c r="A6242" s="6">
        <v>40566.604166666664</v>
      </c>
      <c r="B6242" s="5">
        <v>1295782200</v>
      </c>
      <c r="C6242" s="7">
        <v>-6</v>
      </c>
    </row>
    <row r="6243" spans="1:3" ht="12.75">
      <c r="A6243" s="6">
        <v>40566.60763888889</v>
      </c>
      <c r="B6243" s="5">
        <v>1295782500</v>
      </c>
      <c r="C6243" s="7">
        <v>-6</v>
      </c>
    </row>
    <row r="6244" spans="1:3" ht="12.75">
      <c r="A6244" s="6">
        <v>40566.61111111111</v>
      </c>
      <c r="B6244" s="5">
        <v>1295782800</v>
      </c>
      <c r="C6244" s="7">
        <v>-5.88</v>
      </c>
    </row>
    <row r="6245" spans="1:3" ht="12.75">
      <c r="A6245" s="6">
        <v>40566.614583333336</v>
      </c>
      <c r="B6245" s="5">
        <v>1295783100</v>
      </c>
      <c r="C6245" s="7">
        <v>-5.62</v>
      </c>
    </row>
    <row r="6246" spans="1:3" ht="12.75">
      <c r="A6246" s="6">
        <v>40566.618055555555</v>
      </c>
      <c r="B6246" s="5">
        <v>1295783400</v>
      </c>
      <c r="C6246" s="7">
        <v>-5.62</v>
      </c>
    </row>
    <row r="6247" spans="1:3" ht="12.75">
      <c r="A6247" s="6">
        <v>40566.62152777778</v>
      </c>
      <c r="B6247" s="5">
        <v>1295783700</v>
      </c>
      <c r="C6247" s="7">
        <v>-5.62</v>
      </c>
    </row>
    <row r="6248" spans="1:3" ht="12.75">
      <c r="A6248" s="6">
        <v>40566.625</v>
      </c>
      <c r="B6248" s="5">
        <v>1295784000</v>
      </c>
      <c r="C6248" s="7">
        <v>-5.69</v>
      </c>
    </row>
    <row r="6249" spans="1:3" ht="12.75">
      <c r="A6249" s="6">
        <v>40566.62847222222</v>
      </c>
      <c r="B6249" s="5">
        <v>1295784300</v>
      </c>
      <c r="C6249" s="7">
        <v>-5.62</v>
      </c>
    </row>
    <row r="6250" spans="1:3" ht="12.75">
      <c r="A6250" s="6">
        <v>40566.631944444445</v>
      </c>
      <c r="B6250" s="5">
        <v>1295784600</v>
      </c>
      <c r="C6250" s="7">
        <v>-5.81</v>
      </c>
    </row>
    <row r="6251" spans="1:3" ht="12.75">
      <c r="A6251" s="6">
        <v>40566.635416666664</v>
      </c>
      <c r="B6251" s="5">
        <v>1295784900</v>
      </c>
      <c r="C6251" s="7">
        <v>-5.88</v>
      </c>
    </row>
    <row r="6252" spans="1:3" ht="12.75">
      <c r="A6252" s="6">
        <v>40566.63888888889</v>
      </c>
      <c r="B6252" s="5">
        <v>1295785200</v>
      </c>
      <c r="C6252" s="7">
        <v>-6</v>
      </c>
    </row>
    <row r="6253" spans="1:3" ht="12.75">
      <c r="A6253" s="6">
        <v>40566.64236111111</v>
      </c>
      <c r="B6253" s="5">
        <v>1295785500</v>
      </c>
      <c r="C6253" s="7">
        <v>-6.06</v>
      </c>
    </row>
    <row r="6254" spans="1:3" ht="12.75">
      <c r="A6254" s="6">
        <v>40566.645833333336</v>
      </c>
      <c r="B6254" s="5">
        <v>1295785800</v>
      </c>
      <c r="C6254" s="7">
        <v>-6.12</v>
      </c>
    </row>
    <row r="6255" spans="1:3" ht="12.75">
      <c r="A6255" s="6">
        <v>40566.649305555555</v>
      </c>
      <c r="B6255" s="5">
        <v>1295786100</v>
      </c>
      <c r="C6255" s="7">
        <v>-6.19</v>
      </c>
    </row>
    <row r="6256" spans="1:3" ht="12.75">
      <c r="A6256" s="6">
        <v>40566.65277777778</v>
      </c>
      <c r="B6256" s="5">
        <v>1295786400</v>
      </c>
      <c r="C6256" s="7">
        <v>-6.06</v>
      </c>
    </row>
    <row r="6257" spans="1:3" ht="12.75">
      <c r="A6257" s="6">
        <v>40566.65625</v>
      </c>
      <c r="B6257" s="5">
        <v>1295786700</v>
      </c>
      <c r="C6257" s="7">
        <v>-6.06</v>
      </c>
    </row>
    <row r="6258" spans="1:3" ht="12.75">
      <c r="A6258" s="6">
        <v>40566.65972222222</v>
      </c>
      <c r="B6258" s="5">
        <v>1295787000</v>
      </c>
      <c r="C6258" s="7">
        <v>-6.06</v>
      </c>
    </row>
    <row r="6259" spans="1:3" ht="12.75">
      <c r="A6259" s="6">
        <v>40566.663194444445</v>
      </c>
      <c r="B6259" s="5">
        <v>1295787300</v>
      </c>
      <c r="C6259" s="7">
        <v>-6.06</v>
      </c>
    </row>
    <row r="6260" spans="1:3" ht="12.75">
      <c r="A6260" s="6">
        <v>40566.666666666664</v>
      </c>
      <c r="B6260" s="5">
        <v>1295787600</v>
      </c>
      <c r="C6260" s="7">
        <v>-6.12</v>
      </c>
    </row>
    <row r="6261" spans="1:3" ht="12.75">
      <c r="A6261" s="6">
        <v>40566.67013888889</v>
      </c>
      <c r="B6261" s="5">
        <v>1295787900</v>
      </c>
      <c r="C6261" s="7">
        <v>-6.19</v>
      </c>
    </row>
    <row r="6262" spans="1:3" ht="12.75">
      <c r="A6262" s="6">
        <v>40566.67291666667</v>
      </c>
      <c r="B6262" s="5">
        <v>1295788199</v>
      </c>
      <c r="C6262" s="7">
        <v>-6.19</v>
      </c>
    </row>
    <row r="6263" spans="1:3" ht="12.75">
      <c r="A6263" s="6">
        <v>40566.677083333336</v>
      </c>
      <c r="B6263" s="5">
        <v>1295788500</v>
      </c>
      <c r="C6263" s="7">
        <v>-6.19</v>
      </c>
    </row>
    <row r="6264" spans="1:3" ht="12.75">
      <c r="A6264" s="6">
        <v>40566.680555555555</v>
      </c>
      <c r="B6264" s="5">
        <v>1295788800</v>
      </c>
      <c r="C6264" s="7">
        <v>-6.31</v>
      </c>
    </row>
    <row r="6265" spans="1:3" ht="12.75">
      <c r="A6265" s="6">
        <v>40566.68402777778</v>
      </c>
      <c r="B6265" s="5">
        <v>1295789100</v>
      </c>
      <c r="C6265" s="7">
        <v>-6.38</v>
      </c>
    </row>
    <row r="6266" spans="1:3" ht="12.75">
      <c r="A6266" s="6">
        <v>40566.6875</v>
      </c>
      <c r="B6266" s="5">
        <v>1295789400</v>
      </c>
      <c r="C6266" s="7">
        <v>-6.5</v>
      </c>
    </row>
    <row r="6267" spans="1:3" ht="12.75">
      <c r="A6267" s="6">
        <v>40566.69097222222</v>
      </c>
      <c r="B6267" s="5">
        <v>1295789700</v>
      </c>
      <c r="C6267" s="7">
        <v>-6.5</v>
      </c>
    </row>
    <row r="6268" spans="1:3" ht="12.75">
      <c r="A6268" s="6">
        <v>40566.694444444445</v>
      </c>
      <c r="B6268" s="5">
        <v>1295790000</v>
      </c>
      <c r="C6268" s="7">
        <v>-6.62</v>
      </c>
    </row>
    <row r="6269" spans="1:3" ht="12.75">
      <c r="A6269" s="6">
        <v>40566.697916666664</v>
      </c>
      <c r="B6269" s="5">
        <v>1295790300</v>
      </c>
      <c r="C6269" s="7">
        <v>-6.69</v>
      </c>
    </row>
    <row r="6270" spans="1:3" ht="12.75">
      <c r="A6270" s="6">
        <v>40566.70138888889</v>
      </c>
      <c r="B6270" s="5">
        <v>1295790600</v>
      </c>
      <c r="C6270" s="7">
        <v>-6.81</v>
      </c>
    </row>
    <row r="6271" spans="1:3" ht="12.75">
      <c r="A6271" s="6">
        <v>40566.70486111111</v>
      </c>
      <c r="B6271" s="5">
        <v>1295790900</v>
      </c>
      <c r="C6271" s="7">
        <v>-6.88</v>
      </c>
    </row>
    <row r="6272" spans="1:3" ht="12.75">
      <c r="A6272" s="6">
        <v>40566.708333333336</v>
      </c>
      <c r="B6272" s="5">
        <v>1295791200</v>
      </c>
      <c r="C6272" s="7">
        <v>-6.94</v>
      </c>
    </row>
    <row r="6273" spans="1:3" ht="12.75">
      <c r="A6273" s="6">
        <v>40566.711805555555</v>
      </c>
      <c r="B6273" s="5">
        <v>1295791500</v>
      </c>
      <c r="C6273" s="7">
        <v>-7</v>
      </c>
    </row>
    <row r="6274" spans="1:3" ht="12.75">
      <c r="A6274" s="6">
        <v>40566.71527777778</v>
      </c>
      <c r="B6274" s="5">
        <v>1295791800</v>
      </c>
      <c r="C6274" s="7">
        <v>-7</v>
      </c>
    </row>
    <row r="6275" spans="1:3" ht="12.75">
      <c r="A6275" s="6">
        <v>40566.71875</v>
      </c>
      <c r="B6275" s="5">
        <v>1295792100</v>
      </c>
      <c r="C6275" s="7">
        <v>-7</v>
      </c>
    </row>
    <row r="6276" spans="1:3" ht="12.75">
      <c r="A6276" s="6">
        <v>40566.72222222222</v>
      </c>
      <c r="B6276" s="5">
        <v>1295792400</v>
      </c>
      <c r="C6276" s="7">
        <v>-7</v>
      </c>
    </row>
    <row r="6277" spans="1:3" ht="12.75">
      <c r="A6277" s="6">
        <v>40566.725</v>
      </c>
      <c r="B6277" s="5">
        <v>1295792699</v>
      </c>
      <c r="C6277" s="7">
        <v>-6.94</v>
      </c>
    </row>
    <row r="6278" spans="1:3" ht="12.75">
      <c r="A6278" s="6">
        <v>40566.729166666664</v>
      </c>
      <c r="B6278" s="5">
        <v>1295793000</v>
      </c>
      <c r="C6278" s="7">
        <v>-7</v>
      </c>
    </row>
    <row r="6279" spans="1:3" ht="12.75">
      <c r="A6279" s="6">
        <v>40566.73263888889</v>
      </c>
      <c r="B6279" s="5">
        <v>1295793300</v>
      </c>
      <c r="C6279" s="7">
        <v>-7</v>
      </c>
    </row>
    <row r="6280" spans="1:3" ht="12.75">
      <c r="A6280" s="6">
        <v>40566.73611111111</v>
      </c>
      <c r="B6280" s="5">
        <v>1295793600</v>
      </c>
      <c r="C6280" s="7">
        <v>-7.12</v>
      </c>
    </row>
    <row r="6281" spans="1:3" ht="12.75">
      <c r="A6281" s="6">
        <v>40566.739583333336</v>
      </c>
      <c r="B6281" s="5">
        <v>1295793900</v>
      </c>
      <c r="C6281" s="7">
        <v>-7.12</v>
      </c>
    </row>
    <row r="6282" spans="1:3" ht="12.75">
      <c r="A6282" s="6">
        <v>40566.743055555555</v>
      </c>
      <c r="B6282" s="5">
        <v>1295794200</v>
      </c>
      <c r="C6282" s="7">
        <v>-7.19</v>
      </c>
    </row>
    <row r="6283" spans="1:3" ht="12.75">
      <c r="A6283" s="6">
        <v>40566.74652777778</v>
      </c>
      <c r="B6283" s="5">
        <v>1295794500</v>
      </c>
      <c r="C6283" s="7">
        <v>-7.19</v>
      </c>
    </row>
    <row r="6284" spans="1:3" ht="12.75">
      <c r="A6284" s="6">
        <v>40566.74930555555</v>
      </c>
      <c r="B6284" s="5">
        <v>1295794799</v>
      </c>
      <c r="C6284" s="7">
        <v>-7.19</v>
      </c>
    </row>
    <row r="6285" spans="1:3" ht="12.75">
      <c r="A6285" s="6">
        <v>40566.75347222222</v>
      </c>
      <c r="B6285" s="5">
        <v>1295795100</v>
      </c>
      <c r="C6285" s="7">
        <v>-7.19</v>
      </c>
    </row>
    <row r="6286" spans="1:3" ht="12.75">
      <c r="A6286" s="6">
        <v>40566.756944444445</v>
      </c>
      <c r="B6286" s="5">
        <v>1295795400</v>
      </c>
      <c r="C6286" s="7">
        <v>-7.19</v>
      </c>
    </row>
    <row r="6287" spans="1:3" ht="12.75">
      <c r="A6287" s="6">
        <v>40566.759722222225</v>
      </c>
      <c r="B6287" s="5">
        <v>1295795699</v>
      </c>
      <c r="C6287" s="7">
        <v>-7.25</v>
      </c>
    </row>
    <row r="6288" spans="1:3" ht="12.75">
      <c r="A6288" s="6">
        <v>40566.76388888889</v>
      </c>
      <c r="B6288" s="5">
        <v>1295796000</v>
      </c>
      <c r="C6288" s="7">
        <v>-7.38</v>
      </c>
    </row>
    <row r="6289" spans="1:3" ht="12.75">
      <c r="A6289" s="6">
        <v>40566.76736111111</v>
      </c>
      <c r="B6289" s="5">
        <v>1295796300</v>
      </c>
      <c r="C6289" s="7">
        <v>-7.38</v>
      </c>
    </row>
    <row r="6290" spans="1:3" ht="12.75">
      <c r="A6290" s="6">
        <v>40566.770833333336</v>
      </c>
      <c r="B6290" s="5">
        <v>1295796600</v>
      </c>
      <c r="C6290" s="7">
        <v>-7.38</v>
      </c>
    </row>
    <row r="6291" spans="1:3" ht="12.75">
      <c r="A6291" s="6">
        <v>40566.774305555555</v>
      </c>
      <c r="B6291" s="5">
        <v>1295796900</v>
      </c>
      <c r="C6291" s="7">
        <v>-7.38</v>
      </c>
    </row>
    <row r="6292" spans="1:3" ht="12.75">
      <c r="A6292" s="6">
        <v>40566.77777777778</v>
      </c>
      <c r="B6292" s="5">
        <v>1295797200</v>
      </c>
      <c r="C6292" s="7">
        <v>-7.38</v>
      </c>
    </row>
    <row r="6293" spans="1:3" ht="12.75">
      <c r="A6293" s="6">
        <v>40566.78125</v>
      </c>
      <c r="B6293" s="5">
        <v>1295797500</v>
      </c>
      <c r="C6293" s="7">
        <v>-7.25</v>
      </c>
    </row>
    <row r="6294" spans="1:3" ht="12.75">
      <c r="A6294" s="6">
        <v>40566.78472222222</v>
      </c>
      <c r="B6294" s="5">
        <v>1295797800</v>
      </c>
      <c r="C6294" s="7">
        <v>-7.19</v>
      </c>
    </row>
    <row r="6295" spans="1:3" ht="12.75">
      <c r="A6295" s="6">
        <v>40566.788194444445</v>
      </c>
      <c r="B6295" s="5">
        <v>1295798100</v>
      </c>
      <c r="C6295" s="7">
        <v>-7.25</v>
      </c>
    </row>
    <row r="6296" spans="1:3" ht="12.75">
      <c r="A6296" s="6">
        <v>40566.790972222225</v>
      </c>
      <c r="B6296" s="5">
        <v>1295798399</v>
      </c>
      <c r="C6296" s="7">
        <v>-7.19</v>
      </c>
    </row>
    <row r="6297" spans="1:3" ht="12.75">
      <c r="A6297" s="6">
        <v>40566.79513888889</v>
      </c>
      <c r="B6297" s="5">
        <v>1295798700</v>
      </c>
      <c r="C6297" s="7">
        <v>-7.12</v>
      </c>
    </row>
    <row r="6298" spans="1:3" ht="12.75">
      <c r="A6298" s="6">
        <v>40566.79861111111</v>
      </c>
      <c r="B6298" s="5">
        <v>1295799000</v>
      </c>
      <c r="C6298" s="7">
        <v>-7</v>
      </c>
    </row>
    <row r="6299" spans="1:3" ht="12.75">
      <c r="A6299" s="6">
        <v>40566.802083333336</v>
      </c>
      <c r="B6299" s="5">
        <v>1295799300</v>
      </c>
      <c r="C6299" s="7">
        <v>-7.06</v>
      </c>
    </row>
    <row r="6300" spans="1:3" ht="12.75">
      <c r="A6300" s="6">
        <v>40566.805555555555</v>
      </c>
      <c r="B6300" s="5">
        <v>1295799600</v>
      </c>
      <c r="C6300" s="7">
        <v>-7.06</v>
      </c>
    </row>
    <row r="6301" spans="1:3" ht="12.75">
      <c r="A6301" s="6">
        <v>40566.808333333334</v>
      </c>
      <c r="B6301" s="5">
        <v>1295799899</v>
      </c>
      <c r="C6301" s="7">
        <v>-7.06</v>
      </c>
    </row>
    <row r="6302" spans="1:3" ht="12.75">
      <c r="A6302" s="6">
        <v>40566.8125</v>
      </c>
      <c r="B6302" s="5">
        <v>1295800200</v>
      </c>
      <c r="C6302" s="7">
        <v>-6.94</v>
      </c>
    </row>
    <row r="6303" spans="1:3" ht="12.75">
      <c r="A6303" s="6">
        <v>40566.81597222222</v>
      </c>
      <c r="B6303" s="5">
        <v>1295800500</v>
      </c>
      <c r="C6303" s="7">
        <v>-7.06</v>
      </c>
    </row>
    <row r="6304" spans="1:3" ht="12.75">
      <c r="A6304" s="6">
        <v>40566.81875</v>
      </c>
      <c r="B6304" s="5">
        <v>1295800799</v>
      </c>
      <c r="C6304" s="7">
        <v>-7.12</v>
      </c>
    </row>
    <row r="6305" spans="1:3" ht="12.75">
      <c r="A6305" s="6">
        <v>40566.822916666664</v>
      </c>
      <c r="B6305" s="5">
        <v>1295801100</v>
      </c>
      <c r="C6305" s="7">
        <v>-7.19</v>
      </c>
    </row>
    <row r="6306" spans="1:3" ht="12.75">
      <c r="A6306" s="6">
        <v>40566.825694444444</v>
      </c>
      <c r="B6306" s="5">
        <v>1295801399</v>
      </c>
      <c r="C6306" s="7">
        <v>-7.25</v>
      </c>
    </row>
    <row r="6307" spans="1:3" ht="12.75">
      <c r="A6307" s="6">
        <v>40566.82986111111</v>
      </c>
      <c r="B6307" s="5">
        <v>1295801700</v>
      </c>
      <c r="C6307" s="7">
        <v>-7.31</v>
      </c>
    </row>
    <row r="6308" spans="1:3" ht="12.75">
      <c r="A6308" s="6">
        <v>40566.83263888889</v>
      </c>
      <c r="B6308" s="5">
        <v>1295801999</v>
      </c>
      <c r="C6308" s="7">
        <v>-7.38</v>
      </c>
    </row>
    <row r="6309" spans="1:3" ht="12.75">
      <c r="A6309" s="6">
        <v>40566.836805555555</v>
      </c>
      <c r="B6309" s="5">
        <v>1295802300</v>
      </c>
      <c r="C6309" s="7">
        <v>-7.38</v>
      </c>
    </row>
    <row r="6310" spans="1:3" ht="12.75">
      <c r="A6310" s="6">
        <v>40566.84027777778</v>
      </c>
      <c r="B6310" s="5">
        <v>1295802600</v>
      </c>
      <c r="C6310" s="7">
        <v>-7.38</v>
      </c>
    </row>
    <row r="6311" spans="1:3" ht="12.75">
      <c r="A6311" s="6">
        <v>40566.84305555555</v>
      </c>
      <c r="B6311" s="5">
        <v>1295802899</v>
      </c>
      <c r="C6311" s="7">
        <v>-7.38</v>
      </c>
    </row>
    <row r="6312" spans="1:3" ht="12.75">
      <c r="A6312" s="6">
        <v>40566.84722222222</v>
      </c>
      <c r="B6312" s="5">
        <v>1295803200</v>
      </c>
      <c r="C6312" s="7">
        <v>-7.38</v>
      </c>
    </row>
    <row r="6313" spans="1:3" ht="12.75">
      <c r="A6313" s="6">
        <v>40566.85</v>
      </c>
      <c r="B6313" s="5">
        <v>1295803499</v>
      </c>
      <c r="C6313" s="7">
        <v>-7.38</v>
      </c>
    </row>
    <row r="6314" spans="1:3" ht="12.75">
      <c r="A6314" s="6">
        <v>40566.854166666664</v>
      </c>
      <c r="B6314" s="5">
        <v>1295803800</v>
      </c>
      <c r="C6314" s="7">
        <v>-7.38</v>
      </c>
    </row>
    <row r="6315" spans="1:3" ht="12.75">
      <c r="A6315" s="6">
        <v>40566.85763888889</v>
      </c>
      <c r="B6315" s="5">
        <v>1295804100</v>
      </c>
      <c r="C6315" s="7">
        <v>-7.31</v>
      </c>
    </row>
    <row r="6316" spans="1:3" ht="12.75">
      <c r="A6316" s="6">
        <v>40566.86041666667</v>
      </c>
      <c r="B6316" s="5">
        <v>1295804399</v>
      </c>
      <c r="C6316" s="7">
        <v>-7.25</v>
      </c>
    </row>
    <row r="6317" spans="1:3" ht="12.75">
      <c r="A6317" s="6">
        <v>40566.864583333336</v>
      </c>
      <c r="B6317" s="5">
        <v>1295804700</v>
      </c>
      <c r="C6317" s="7">
        <v>-7.31</v>
      </c>
    </row>
    <row r="6318" spans="1:3" ht="12.75">
      <c r="A6318" s="6">
        <v>40566.86736111111</v>
      </c>
      <c r="B6318" s="5">
        <v>1295804999</v>
      </c>
      <c r="C6318" s="7">
        <v>-7.25</v>
      </c>
    </row>
    <row r="6319" spans="1:3" ht="12.75">
      <c r="A6319" s="6">
        <v>40566.87152777778</v>
      </c>
      <c r="B6319" s="5">
        <v>1295805302</v>
      </c>
      <c r="C6319" s="7">
        <v>-7.25</v>
      </c>
    </row>
    <row r="6320" spans="1:3" ht="12.75">
      <c r="A6320" s="6">
        <v>40566.87430555555</v>
      </c>
      <c r="B6320" s="5">
        <v>1295805599</v>
      </c>
      <c r="C6320" s="7">
        <v>-7.25</v>
      </c>
    </row>
    <row r="6321" spans="1:3" ht="12.75">
      <c r="A6321" s="6">
        <v>40566.87777777778</v>
      </c>
      <c r="B6321" s="5">
        <v>1295805899</v>
      </c>
      <c r="C6321" s="7">
        <v>-7.25</v>
      </c>
    </row>
    <row r="6322" spans="1:3" ht="12.75">
      <c r="A6322" s="6">
        <v>40566.881944444445</v>
      </c>
      <c r="B6322" s="5">
        <v>1295806202</v>
      </c>
      <c r="C6322" s="7">
        <v>-7.19</v>
      </c>
    </row>
    <row r="6323" spans="1:3" ht="12.75">
      <c r="A6323" s="6">
        <v>40566.884722222225</v>
      </c>
      <c r="B6323" s="5">
        <v>1295806499</v>
      </c>
      <c r="C6323" s="7">
        <v>-7.19</v>
      </c>
    </row>
    <row r="6324" spans="1:3" ht="12.75">
      <c r="A6324" s="6">
        <v>40566.88888888889</v>
      </c>
      <c r="B6324" s="5">
        <v>1295806800</v>
      </c>
      <c r="C6324" s="7">
        <v>-7.12</v>
      </c>
    </row>
    <row r="6325" spans="1:3" ht="12.75">
      <c r="A6325" s="6">
        <v>40566.89166666667</v>
      </c>
      <c r="B6325" s="5">
        <v>1295807099</v>
      </c>
      <c r="C6325" s="7">
        <v>-7.12</v>
      </c>
    </row>
    <row r="6326" spans="1:3" ht="12.75">
      <c r="A6326" s="6">
        <v>40566.89513888889</v>
      </c>
      <c r="B6326" s="5">
        <v>1295807399</v>
      </c>
      <c r="C6326" s="7">
        <v>-7.06</v>
      </c>
    </row>
    <row r="6327" spans="1:3" ht="12.75">
      <c r="A6327" s="6">
        <v>40566.899305555555</v>
      </c>
      <c r="B6327" s="5">
        <v>1295807700</v>
      </c>
      <c r="C6327" s="7">
        <v>-7</v>
      </c>
    </row>
    <row r="6328" spans="1:3" ht="12.75">
      <c r="A6328" s="6">
        <v>40566.902083333334</v>
      </c>
      <c r="B6328" s="5">
        <v>1295807999</v>
      </c>
      <c r="C6328" s="7">
        <v>-7.06</v>
      </c>
    </row>
    <row r="6329" spans="1:3" ht="12.75">
      <c r="A6329" s="6">
        <v>40566.90625</v>
      </c>
      <c r="B6329" s="5">
        <v>1295808300</v>
      </c>
      <c r="C6329" s="7">
        <v>-7.12</v>
      </c>
    </row>
    <row r="6330" spans="1:3" ht="12.75">
      <c r="A6330" s="6">
        <v>40566.90972222222</v>
      </c>
      <c r="B6330" s="5">
        <v>1295808600</v>
      </c>
      <c r="C6330" s="7">
        <v>-7.19</v>
      </c>
    </row>
    <row r="6331" spans="1:3" ht="12.75">
      <c r="A6331" s="6">
        <v>40566.9125</v>
      </c>
      <c r="B6331" s="5">
        <v>1295808899</v>
      </c>
      <c r="C6331" s="7">
        <v>-7.19</v>
      </c>
    </row>
    <row r="6332" spans="1:3" ht="12.75">
      <c r="A6332" s="6">
        <v>40566.916666666664</v>
      </c>
      <c r="B6332" s="5">
        <v>1295809200</v>
      </c>
      <c r="C6332" s="7">
        <v>-7.19</v>
      </c>
    </row>
    <row r="6333" spans="1:3" ht="12.75">
      <c r="A6333" s="6">
        <v>40566.919444444444</v>
      </c>
      <c r="B6333" s="5">
        <v>1295809499</v>
      </c>
      <c r="C6333" s="7">
        <v>-7.19</v>
      </c>
    </row>
    <row r="6334" spans="1:3" ht="12.75">
      <c r="A6334" s="6">
        <v>40566.92291666667</v>
      </c>
      <c r="B6334" s="5">
        <v>1295809799</v>
      </c>
      <c r="C6334" s="7">
        <v>-7.19</v>
      </c>
    </row>
    <row r="6335" spans="1:3" ht="12.75">
      <c r="A6335" s="6">
        <v>40566.927083333336</v>
      </c>
      <c r="B6335" s="5">
        <v>1295810100</v>
      </c>
      <c r="C6335" s="7">
        <v>-7.25</v>
      </c>
    </row>
    <row r="6336" spans="1:3" ht="12.75">
      <c r="A6336" s="6">
        <v>40566.92986111111</v>
      </c>
      <c r="B6336" s="5">
        <v>1295810399</v>
      </c>
      <c r="C6336" s="7">
        <v>-7.31</v>
      </c>
    </row>
    <row r="6337" spans="1:3" ht="12.75">
      <c r="A6337" s="6">
        <v>40566.93402777778</v>
      </c>
      <c r="B6337" s="5">
        <v>1295810700</v>
      </c>
      <c r="C6337" s="7">
        <v>-7.31</v>
      </c>
    </row>
    <row r="6338" spans="1:3" ht="12.75">
      <c r="A6338" s="6">
        <v>40566.9375</v>
      </c>
      <c r="B6338" s="5">
        <v>1295811000</v>
      </c>
      <c r="C6338" s="7">
        <v>-7.31</v>
      </c>
    </row>
    <row r="6339" spans="1:3" ht="12.75">
      <c r="A6339" s="6">
        <v>40566.94027777778</v>
      </c>
      <c r="B6339" s="5">
        <v>1295811299</v>
      </c>
      <c r="C6339" s="7">
        <v>-7.38</v>
      </c>
    </row>
    <row r="6340" spans="1:3" ht="12.75">
      <c r="A6340" s="6">
        <v>40566.94375</v>
      </c>
      <c r="B6340" s="5">
        <v>1295811599</v>
      </c>
      <c r="C6340" s="7">
        <v>-7.31</v>
      </c>
    </row>
    <row r="6341" spans="1:3" ht="12.75">
      <c r="A6341" s="6">
        <v>40566.947222222225</v>
      </c>
      <c r="B6341" s="5">
        <v>1295811899</v>
      </c>
      <c r="C6341" s="7">
        <v>-7.25</v>
      </c>
    </row>
    <row r="6342" spans="1:3" ht="12.75">
      <c r="A6342" s="6">
        <v>40566.950694444444</v>
      </c>
      <c r="B6342" s="5">
        <v>1295812199</v>
      </c>
      <c r="C6342" s="7">
        <v>-7.25</v>
      </c>
    </row>
    <row r="6343" spans="1:3" ht="12.75">
      <c r="A6343" s="6">
        <v>40566.95486111111</v>
      </c>
      <c r="B6343" s="5">
        <v>1295812500</v>
      </c>
      <c r="C6343" s="7">
        <v>-7.19</v>
      </c>
    </row>
    <row r="6344" spans="1:3" ht="12.75">
      <c r="A6344" s="6">
        <v>40566.95763888889</v>
      </c>
      <c r="B6344" s="5">
        <v>1295812799</v>
      </c>
      <c r="C6344" s="7">
        <v>-7.06</v>
      </c>
    </row>
    <row r="6345" spans="1:3" ht="12.75">
      <c r="A6345" s="6">
        <v>40566.96111111111</v>
      </c>
      <c r="B6345" s="5">
        <v>1295813099</v>
      </c>
      <c r="C6345" s="7">
        <v>-7</v>
      </c>
    </row>
    <row r="6346" spans="1:3" ht="12.75">
      <c r="A6346" s="6">
        <v>40566.96527777778</v>
      </c>
      <c r="B6346" s="5">
        <v>1295813400</v>
      </c>
      <c r="C6346" s="7">
        <v>-6.88</v>
      </c>
    </row>
    <row r="6347" spans="1:3" ht="12.75">
      <c r="A6347" s="6">
        <v>40566.96805555555</v>
      </c>
      <c r="B6347" s="5">
        <v>1295813699</v>
      </c>
      <c r="C6347" s="7">
        <v>-6.75</v>
      </c>
    </row>
    <row r="6348" spans="1:3" ht="12.75">
      <c r="A6348" s="6">
        <v>40566.97222222222</v>
      </c>
      <c r="B6348" s="5">
        <v>1295814000</v>
      </c>
      <c r="C6348" s="7">
        <v>-6.69</v>
      </c>
    </row>
    <row r="6349" spans="1:3" ht="12.75">
      <c r="A6349" s="6">
        <v>40566.975</v>
      </c>
      <c r="B6349" s="5">
        <v>1295814299</v>
      </c>
      <c r="C6349" s="7">
        <v>-6.69</v>
      </c>
    </row>
    <row r="6350" spans="1:3" ht="12.75">
      <c r="A6350" s="6">
        <v>40566.978472222225</v>
      </c>
      <c r="B6350" s="5">
        <v>1295814599</v>
      </c>
      <c r="C6350" s="7">
        <v>-6.56</v>
      </c>
    </row>
    <row r="6351" spans="1:3" ht="12.75">
      <c r="A6351" s="6">
        <v>40566.98263888889</v>
      </c>
      <c r="B6351" s="5">
        <v>1295814900</v>
      </c>
      <c r="C6351" s="7">
        <v>-6.5</v>
      </c>
    </row>
    <row r="6352" spans="1:3" ht="12.75">
      <c r="A6352" s="6">
        <v>40566.98541666667</v>
      </c>
      <c r="B6352" s="5">
        <v>1295815199</v>
      </c>
      <c r="C6352" s="7">
        <v>-6.5</v>
      </c>
    </row>
    <row r="6353" spans="1:3" ht="12.75">
      <c r="A6353" s="6">
        <v>40566.98888888889</v>
      </c>
      <c r="B6353" s="5">
        <v>1295815499</v>
      </c>
      <c r="C6353" s="7">
        <v>-6.5</v>
      </c>
    </row>
    <row r="6354" spans="1:3" ht="12.75">
      <c r="A6354" s="6">
        <v>40566.993055555555</v>
      </c>
      <c r="B6354" s="5">
        <v>1295815800</v>
      </c>
      <c r="C6354" s="7">
        <v>-6.5</v>
      </c>
    </row>
    <row r="6355" spans="1:3" ht="12.75">
      <c r="A6355" s="6">
        <v>40566.995833333334</v>
      </c>
      <c r="B6355" s="5">
        <v>1295816099</v>
      </c>
      <c r="C6355" s="7">
        <v>-6.44</v>
      </c>
    </row>
    <row r="6356" spans="1:3" ht="12.75">
      <c r="A6356" s="6">
        <v>40567</v>
      </c>
      <c r="B6356" s="5">
        <v>1295816400</v>
      </c>
      <c r="C6356" s="7">
        <v>-6.44</v>
      </c>
    </row>
    <row r="6357" spans="1:3" ht="12.75">
      <c r="A6357" s="6">
        <v>40567.00277777778</v>
      </c>
      <c r="B6357" s="5">
        <v>1295816699</v>
      </c>
      <c r="C6357" s="7">
        <v>-6.5</v>
      </c>
    </row>
    <row r="6358" spans="1:3" ht="12.75">
      <c r="A6358" s="6">
        <v>40567.00625</v>
      </c>
      <c r="B6358" s="5">
        <v>1295816999</v>
      </c>
      <c r="C6358" s="7">
        <v>-6.5</v>
      </c>
    </row>
    <row r="6359" spans="1:3" ht="12.75">
      <c r="A6359" s="6">
        <v>40567.009722222225</v>
      </c>
      <c r="B6359" s="5">
        <v>1295817299</v>
      </c>
      <c r="C6359" s="7">
        <v>-6.5</v>
      </c>
    </row>
    <row r="6360" spans="1:3" ht="12.75">
      <c r="A6360" s="6">
        <v>40567.013194444444</v>
      </c>
      <c r="B6360" s="5">
        <v>1295817599</v>
      </c>
      <c r="C6360" s="7">
        <v>-6.5</v>
      </c>
    </row>
    <row r="6361" spans="1:3" ht="12.75">
      <c r="A6361" s="6">
        <v>40567.01736111111</v>
      </c>
      <c r="B6361" s="5">
        <v>1295817900</v>
      </c>
      <c r="C6361" s="7">
        <v>-6.56</v>
      </c>
    </row>
    <row r="6362" spans="1:3" ht="12.75">
      <c r="A6362" s="6">
        <v>40567.02013888889</v>
      </c>
      <c r="B6362" s="5">
        <v>1295818199</v>
      </c>
      <c r="C6362" s="7">
        <v>-6.5</v>
      </c>
    </row>
    <row r="6363" spans="1:3" ht="12.75">
      <c r="A6363" s="6">
        <v>40567.02361111111</v>
      </c>
      <c r="B6363" s="5">
        <v>1295818499</v>
      </c>
      <c r="C6363" s="7">
        <v>-6.5</v>
      </c>
    </row>
    <row r="6364" spans="1:3" ht="12.75">
      <c r="A6364" s="6">
        <v>40567.027083333334</v>
      </c>
      <c r="B6364" s="5">
        <v>1295818799</v>
      </c>
      <c r="C6364" s="7">
        <v>-6.5</v>
      </c>
    </row>
    <row r="6365" spans="1:3" ht="12.75">
      <c r="A6365" s="6">
        <v>40567.03055555555</v>
      </c>
      <c r="B6365" s="5">
        <v>1295819099</v>
      </c>
      <c r="C6365" s="7">
        <v>-6.5</v>
      </c>
    </row>
    <row r="6366" spans="1:3" ht="12.75">
      <c r="A6366" s="6">
        <v>40567.03402777778</v>
      </c>
      <c r="B6366" s="5">
        <v>1295819399</v>
      </c>
      <c r="C6366" s="7">
        <v>-6.56</v>
      </c>
    </row>
    <row r="6367" spans="1:3" ht="12.75">
      <c r="A6367" s="6">
        <v>40567.0375</v>
      </c>
      <c r="B6367" s="5">
        <v>1295819699</v>
      </c>
      <c r="C6367" s="7">
        <v>-6.56</v>
      </c>
    </row>
    <row r="6368" spans="1:3" ht="12.75">
      <c r="A6368" s="6">
        <v>40567.041666666664</v>
      </c>
      <c r="B6368" s="5">
        <v>1295820000</v>
      </c>
      <c r="C6368" s="7">
        <v>-6.56</v>
      </c>
    </row>
    <row r="6369" spans="1:3" ht="12.75">
      <c r="A6369" s="6">
        <v>40567.044444444444</v>
      </c>
      <c r="B6369" s="5">
        <v>1295820299</v>
      </c>
      <c r="C6369" s="7">
        <v>-6.62</v>
      </c>
    </row>
    <row r="6370" spans="1:3" ht="12.75">
      <c r="A6370" s="6">
        <v>40567.04791666667</v>
      </c>
      <c r="B6370" s="5">
        <v>1295820599</v>
      </c>
      <c r="C6370" s="7">
        <v>-6.56</v>
      </c>
    </row>
    <row r="6371" spans="1:3" ht="12.75">
      <c r="A6371" s="6">
        <v>40567.05138888889</v>
      </c>
      <c r="B6371" s="5">
        <v>1295820899</v>
      </c>
      <c r="C6371" s="7">
        <v>-6.44</v>
      </c>
    </row>
    <row r="6372" spans="1:3" ht="12.75">
      <c r="A6372" s="6">
        <v>40567.05486111111</v>
      </c>
      <c r="B6372" s="5">
        <v>1295821199</v>
      </c>
      <c r="C6372" s="7">
        <v>-6.31</v>
      </c>
    </row>
    <row r="6373" spans="1:3" ht="12.75">
      <c r="A6373" s="6">
        <v>40567.05902777778</v>
      </c>
      <c r="B6373" s="5">
        <v>1295821500</v>
      </c>
      <c r="C6373" s="7">
        <v>-6.31</v>
      </c>
    </row>
    <row r="6374" spans="1:3" ht="12.75">
      <c r="A6374" s="6">
        <v>40567.06180555555</v>
      </c>
      <c r="B6374" s="5">
        <v>1295821799</v>
      </c>
      <c r="C6374" s="7">
        <v>-6.25</v>
      </c>
    </row>
    <row r="6375" spans="1:3" ht="12.75">
      <c r="A6375" s="6">
        <v>40567.06527777778</v>
      </c>
      <c r="B6375" s="5">
        <v>1295822099</v>
      </c>
      <c r="C6375" s="7">
        <v>-6.19</v>
      </c>
    </row>
    <row r="6376" spans="1:3" ht="12.75">
      <c r="A6376" s="6">
        <v>40567.069444444445</v>
      </c>
      <c r="B6376" s="5">
        <v>1295822400</v>
      </c>
      <c r="C6376" s="7">
        <v>-6.06</v>
      </c>
    </row>
    <row r="6377" spans="1:3" ht="12.75">
      <c r="A6377" s="6">
        <v>40567.072222222225</v>
      </c>
      <c r="B6377" s="5">
        <v>1295822699</v>
      </c>
      <c r="C6377" s="7">
        <v>-6</v>
      </c>
    </row>
    <row r="6378" spans="1:3" ht="12.75">
      <c r="A6378" s="6">
        <v>40567.075694444444</v>
      </c>
      <c r="B6378" s="5">
        <v>1295822999</v>
      </c>
      <c r="C6378" s="7">
        <v>-6</v>
      </c>
    </row>
    <row r="6379" spans="1:3" ht="12.75">
      <c r="A6379" s="6">
        <v>40567.07916666667</v>
      </c>
      <c r="B6379" s="5">
        <v>1295823299</v>
      </c>
      <c r="C6379" s="7">
        <v>-5.88</v>
      </c>
    </row>
    <row r="6380" spans="1:3" ht="12.75">
      <c r="A6380" s="6">
        <v>40567.08263888889</v>
      </c>
      <c r="B6380" s="5">
        <v>1295823599</v>
      </c>
      <c r="C6380" s="7">
        <v>-5.94</v>
      </c>
    </row>
    <row r="6381" spans="1:3" ht="12.75">
      <c r="A6381" s="6">
        <v>40567.08611111111</v>
      </c>
      <c r="B6381" s="5">
        <v>1295823899</v>
      </c>
      <c r="C6381" s="7">
        <v>-5.94</v>
      </c>
    </row>
    <row r="6382" spans="1:3" ht="12.75">
      <c r="A6382" s="6">
        <v>40567.089583333334</v>
      </c>
      <c r="B6382" s="5">
        <v>1295824199</v>
      </c>
      <c r="C6382" s="7">
        <v>-5.88</v>
      </c>
    </row>
    <row r="6383" spans="1:3" ht="12.75">
      <c r="A6383" s="6">
        <v>40567.09375</v>
      </c>
      <c r="B6383" s="5">
        <v>1295824500</v>
      </c>
      <c r="C6383" s="7">
        <v>-5.88</v>
      </c>
    </row>
    <row r="6384" spans="1:3" ht="12.75">
      <c r="A6384" s="6">
        <v>40567.09652777778</v>
      </c>
      <c r="B6384" s="5">
        <v>1295824799</v>
      </c>
      <c r="C6384" s="7">
        <v>-5.88</v>
      </c>
    </row>
    <row r="6385" spans="1:3" ht="12.75">
      <c r="A6385" s="6">
        <v>40567.1</v>
      </c>
      <c r="B6385" s="5">
        <v>1295825099</v>
      </c>
      <c r="C6385" s="7">
        <v>-5.88</v>
      </c>
    </row>
    <row r="6386" spans="1:3" ht="12.75">
      <c r="A6386" s="6">
        <v>40567.103472222225</v>
      </c>
      <c r="B6386" s="5">
        <v>1295825399</v>
      </c>
      <c r="C6386" s="7">
        <v>-5.81</v>
      </c>
    </row>
    <row r="6387" spans="1:3" ht="12.75">
      <c r="A6387" s="6">
        <v>40567.106944444444</v>
      </c>
      <c r="B6387" s="5">
        <v>1295825699</v>
      </c>
      <c r="C6387" s="7">
        <v>-5.75</v>
      </c>
    </row>
    <row r="6388" spans="1:3" ht="12.75">
      <c r="A6388" s="6">
        <v>40567.11041666667</v>
      </c>
      <c r="B6388" s="5">
        <v>1295825999</v>
      </c>
      <c r="C6388" s="7">
        <v>-5.81</v>
      </c>
    </row>
    <row r="6389" spans="1:3" ht="12.75">
      <c r="A6389" s="6">
        <v>40567.11388888889</v>
      </c>
      <c r="B6389" s="5">
        <v>1295826299</v>
      </c>
      <c r="C6389" s="7">
        <v>-5.88</v>
      </c>
    </row>
    <row r="6390" spans="1:3" ht="12.75">
      <c r="A6390" s="6">
        <v>40567.11736111111</v>
      </c>
      <c r="B6390" s="5">
        <v>1295826599</v>
      </c>
      <c r="C6390" s="7">
        <v>-5.88</v>
      </c>
    </row>
    <row r="6391" spans="1:3" ht="12.75">
      <c r="A6391" s="6">
        <v>40567.120833333334</v>
      </c>
      <c r="B6391" s="5">
        <v>1295826899</v>
      </c>
      <c r="C6391" s="7">
        <v>-5.88</v>
      </c>
    </row>
    <row r="6392" spans="1:3" ht="12.75">
      <c r="A6392" s="6">
        <v>40567.12430555555</v>
      </c>
      <c r="B6392" s="5">
        <v>1295827199</v>
      </c>
      <c r="C6392" s="7">
        <v>-5.75</v>
      </c>
    </row>
    <row r="6393" spans="1:3" ht="12.75">
      <c r="A6393" s="6">
        <v>40567.12777777778</v>
      </c>
      <c r="B6393" s="5">
        <v>1295827499</v>
      </c>
      <c r="C6393" s="7">
        <v>-5.75</v>
      </c>
    </row>
    <row r="6394" spans="1:3" ht="12.75">
      <c r="A6394" s="6">
        <v>40567.13125</v>
      </c>
      <c r="B6394" s="5">
        <v>1295827799</v>
      </c>
      <c r="C6394" s="7">
        <v>-5.69</v>
      </c>
    </row>
    <row r="6395" spans="1:3" ht="12.75">
      <c r="A6395" s="6">
        <v>40567.134722222225</v>
      </c>
      <c r="B6395" s="5">
        <v>1295828099</v>
      </c>
      <c r="C6395" s="7">
        <v>-5.75</v>
      </c>
    </row>
    <row r="6396" spans="1:3" ht="12.75">
      <c r="A6396" s="6">
        <v>40567.138194444444</v>
      </c>
      <c r="B6396" s="5">
        <v>1295828399</v>
      </c>
      <c r="C6396" s="7">
        <v>-5.69</v>
      </c>
    </row>
    <row r="6397" spans="1:3" ht="12.75">
      <c r="A6397" s="6">
        <v>40567.14166666667</v>
      </c>
      <c r="B6397" s="5">
        <v>1295828699</v>
      </c>
      <c r="C6397" s="7">
        <v>-5.62</v>
      </c>
    </row>
    <row r="6398" spans="1:3" ht="12.75">
      <c r="A6398" s="6">
        <v>40567.14513888889</v>
      </c>
      <c r="B6398" s="5">
        <v>1295828999</v>
      </c>
      <c r="C6398" s="7">
        <v>-5.69</v>
      </c>
    </row>
    <row r="6399" spans="1:3" ht="12.75">
      <c r="A6399" s="6">
        <v>40567.14861111111</v>
      </c>
      <c r="B6399" s="5">
        <v>1295829299</v>
      </c>
      <c r="C6399" s="7">
        <v>-5.62</v>
      </c>
    </row>
    <row r="6400" spans="1:3" ht="12.75">
      <c r="A6400" s="6">
        <v>40567.152083333334</v>
      </c>
      <c r="B6400" s="5">
        <v>1295829599</v>
      </c>
      <c r="C6400" s="7">
        <v>-5.5</v>
      </c>
    </row>
    <row r="6401" spans="1:3" ht="12.75">
      <c r="A6401" s="6">
        <v>40567.15555555555</v>
      </c>
      <c r="B6401" s="5">
        <v>1295829899</v>
      </c>
      <c r="C6401" s="7">
        <v>-5.56</v>
      </c>
    </row>
    <row r="6402" spans="1:3" ht="12.75">
      <c r="A6402" s="6">
        <v>40567.15902777778</v>
      </c>
      <c r="B6402" s="5">
        <v>1295830199</v>
      </c>
      <c r="C6402" s="7">
        <v>-5.56</v>
      </c>
    </row>
    <row r="6403" spans="1:3" ht="12.75">
      <c r="A6403" s="6">
        <v>40567.1625</v>
      </c>
      <c r="B6403" s="5">
        <v>1295830499</v>
      </c>
      <c r="C6403" s="7">
        <v>-5.56</v>
      </c>
    </row>
    <row r="6404" spans="1:3" ht="12.75">
      <c r="A6404" s="6">
        <v>40567.165972222225</v>
      </c>
      <c r="B6404" s="5">
        <v>1295830799</v>
      </c>
      <c r="C6404" s="7">
        <v>-5.56</v>
      </c>
    </row>
    <row r="6405" spans="1:3" ht="12.75">
      <c r="A6405" s="6">
        <v>40567.169444444444</v>
      </c>
      <c r="B6405" s="5">
        <v>1295831099</v>
      </c>
      <c r="C6405" s="7">
        <v>-5.5</v>
      </c>
    </row>
    <row r="6406" spans="1:3" ht="12.75">
      <c r="A6406" s="6">
        <v>40567.17291666667</v>
      </c>
      <c r="B6406" s="5">
        <v>1295831399</v>
      </c>
      <c r="C6406" s="7">
        <v>-5.38</v>
      </c>
    </row>
    <row r="6407" spans="1:3" ht="12.75">
      <c r="A6407" s="6">
        <v>40567.17638888889</v>
      </c>
      <c r="B6407" s="5">
        <v>1295831699</v>
      </c>
      <c r="C6407" s="7">
        <v>-5.38</v>
      </c>
    </row>
    <row r="6408" spans="1:3" ht="12.75">
      <c r="A6408" s="6">
        <v>40567.17986111111</v>
      </c>
      <c r="B6408" s="5">
        <v>1295831999</v>
      </c>
      <c r="C6408" s="7">
        <v>-5.31</v>
      </c>
    </row>
    <row r="6409" spans="1:3" ht="12.75">
      <c r="A6409" s="6">
        <v>40567.183333333334</v>
      </c>
      <c r="B6409" s="5">
        <v>1295832299</v>
      </c>
      <c r="C6409" s="7">
        <v>-5.31</v>
      </c>
    </row>
    <row r="6410" spans="1:3" ht="12.75">
      <c r="A6410" s="6">
        <v>40567.18680555555</v>
      </c>
      <c r="B6410" s="5">
        <v>1295832599</v>
      </c>
      <c r="C6410" s="7">
        <v>-5.31</v>
      </c>
    </row>
    <row r="6411" spans="1:3" ht="12.75">
      <c r="A6411" s="6">
        <v>40567.19027777778</v>
      </c>
      <c r="B6411" s="5">
        <v>1295832899</v>
      </c>
      <c r="C6411" s="7">
        <v>-5.31</v>
      </c>
    </row>
    <row r="6412" spans="1:3" ht="12.75">
      <c r="A6412" s="6">
        <v>40567.19375</v>
      </c>
      <c r="B6412" s="5">
        <v>1295833199</v>
      </c>
      <c r="C6412" s="7">
        <v>-5.25</v>
      </c>
    </row>
    <row r="6413" spans="1:3" ht="12.75">
      <c r="A6413" s="6">
        <v>40567.197222222225</v>
      </c>
      <c r="B6413" s="5">
        <v>1295833498</v>
      </c>
      <c r="C6413" s="7">
        <v>-5.31</v>
      </c>
    </row>
    <row r="6414" spans="1:3" ht="12.75">
      <c r="A6414" s="6">
        <v>40567.200694444444</v>
      </c>
      <c r="B6414" s="5">
        <v>1295833799</v>
      </c>
      <c r="C6414" s="7">
        <v>-5.31</v>
      </c>
    </row>
    <row r="6415" spans="1:3" ht="12.75">
      <c r="A6415" s="6">
        <v>40567.20416666667</v>
      </c>
      <c r="B6415" s="5">
        <v>1295834098</v>
      </c>
      <c r="C6415" s="7">
        <v>-5.31</v>
      </c>
    </row>
    <row r="6416" spans="1:3" ht="12.75">
      <c r="A6416" s="6">
        <v>40567.20763888889</v>
      </c>
      <c r="B6416" s="5">
        <v>1295834399</v>
      </c>
      <c r="C6416" s="7">
        <v>-5.31</v>
      </c>
    </row>
    <row r="6417" spans="1:3" ht="12.75">
      <c r="A6417" s="6">
        <v>40567.21111111111</v>
      </c>
      <c r="B6417" s="5">
        <v>1295834699</v>
      </c>
      <c r="C6417" s="7">
        <v>-5.31</v>
      </c>
    </row>
    <row r="6418" spans="1:3" ht="12.75">
      <c r="A6418" s="6">
        <v>40567.214583333334</v>
      </c>
      <c r="B6418" s="5">
        <v>1295834999</v>
      </c>
      <c r="C6418" s="7">
        <v>-5.31</v>
      </c>
    </row>
    <row r="6419" spans="1:3" ht="12.75">
      <c r="A6419" s="6">
        <v>40567.21805555555</v>
      </c>
      <c r="B6419" s="5">
        <v>1295835299</v>
      </c>
      <c r="C6419" s="7">
        <v>-5.25</v>
      </c>
    </row>
    <row r="6420" spans="1:3" ht="12.75">
      <c r="A6420" s="6">
        <v>40567.22152777778</v>
      </c>
      <c r="B6420" s="5">
        <v>1295835599</v>
      </c>
      <c r="C6420" s="7">
        <v>-5.25</v>
      </c>
    </row>
    <row r="6421" spans="1:3" ht="12.75">
      <c r="A6421" s="6">
        <v>40567.225</v>
      </c>
      <c r="B6421" s="5">
        <v>1295835899</v>
      </c>
      <c r="C6421" s="7">
        <v>-5.19</v>
      </c>
    </row>
    <row r="6422" spans="1:3" ht="12.75">
      <c r="A6422" s="6">
        <v>40567.228472222225</v>
      </c>
      <c r="B6422" s="5">
        <v>1295836198</v>
      </c>
      <c r="C6422" s="7">
        <v>-5.25</v>
      </c>
    </row>
    <row r="6423" spans="1:3" ht="12.75">
      <c r="A6423" s="6">
        <v>40567.231944444444</v>
      </c>
      <c r="B6423" s="5">
        <v>1295836499</v>
      </c>
      <c r="C6423" s="7">
        <v>-5.25</v>
      </c>
    </row>
    <row r="6424" spans="1:3" ht="12.75">
      <c r="A6424" s="6">
        <v>40567.23541666667</v>
      </c>
      <c r="B6424" s="5">
        <v>1295836797</v>
      </c>
      <c r="C6424" s="7">
        <v>-5.19</v>
      </c>
    </row>
    <row r="6425" spans="1:3" ht="12.75">
      <c r="A6425" s="6">
        <v>40567.23888888889</v>
      </c>
      <c r="B6425" s="5">
        <v>1295837097</v>
      </c>
      <c r="C6425" s="7">
        <v>-5.19</v>
      </c>
    </row>
    <row r="6426" spans="1:3" ht="12.75">
      <c r="A6426" s="6">
        <v>40567.24236111111</v>
      </c>
      <c r="B6426" s="5">
        <v>1295837397</v>
      </c>
      <c r="C6426" s="7">
        <v>-5.12</v>
      </c>
    </row>
    <row r="6427" spans="1:3" ht="12.75">
      <c r="A6427" s="6">
        <v>40567.245833333334</v>
      </c>
      <c r="B6427" s="5">
        <v>1295837697</v>
      </c>
      <c r="C6427" s="7">
        <v>-5.06</v>
      </c>
    </row>
    <row r="6428" spans="1:3" ht="12.75">
      <c r="A6428" s="6">
        <v>40567.24930555555</v>
      </c>
      <c r="B6428" s="5">
        <v>1295837997</v>
      </c>
      <c r="C6428" s="7">
        <v>-5</v>
      </c>
    </row>
    <row r="6429" spans="1:3" ht="12.75">
      <c r="A6429" s="6">
        <v>40567.25277777778</v>
      </c>
      <c r="B6429" s="5">
        <v>1295838298</v>
      </c>
      <c r="C6429" s="7">
        <v>-5</v>
      </c>
    </row>
    <row r="6430" spans="1:3" ht="12.75">
      <c r="A6430" s="6">
        <v>40567.25625</v>
      </c>
      <c r="B6430" s="5">
        <v>1295838597</v>
      </c>
      <c r="C6430" s="7">
        <v>-5.06</v>
      </c>
    </row>
    <row r="6431" spans="1:3" ht="12.75">
      <c r="A6431" s="6">
        <v>40567.259722222225</v>
      </c>
      <c r="B6431" s="5">
        <v>1295838897</v>
      </c>
      <c r="C6431" s="7">
        <v>-5.12</v>
      </c>
    </row>
    <row r="6432" spans="1:3" ht="12.75">
      <c r="A6432" s="6">
        <v>40567.263194444444</v>
      </c>
      <c r="B6432" s="5">
        <v>1295839197</v>
      </c>
      <c r="C6432" s="7">
        <v>-5.12</v>
      </c>
    </row>
    <row r="6433" spans="1:3" ht="12.75">
      <c r="A6433" s="6">
        <v>40567.26666666667</v>
      </c>
      <c r="B6433" s="5">
        <v>1295839497</v>
      </c>
      <c r="C6433" s="7">
        <v>-5.19</v>
      </c>
    </row>
    <row r="6434" spans="1:3" ht="12.75">
      <c r="A6434" s="6">
        <v>40567.27013888889</v>
      </c>
      <c r="B6434" s="5">
        <v>1295839797</v>
      </c>
      <c r="C6434" s="7">
        <v>-5.25</v>
      </c>
    </row>
    <row r="6435" spans="1:3" ht="12.75">
      <c r="A6435" s="6">
        <v>40567.27361111111</v>
      </c>
      <c r="B6435" s="5">
        <v>1295840097</v>
      </c>
      <c r="C6435" s="7">
        <v>-5.25</v>
      </c>
    </row>
    <row r="6436" spans="1:3" ht="12.75">
      <c r="A6436" s="6">
        <v>40567.277083333334</v>
      </c>
      <c r="B6436" s="5">
        <v>1295840397</v>
      </c>
      <c r="C6436" s="7">
        <v>-5.19</v>
      </c>
    </row>
    <row r="6437" spans="1:3" ht="12.75">
      <c r="A6437" s="6">
        <v>40567.28055555555</v>
      </c>
      <c r="B6437" s="5">
        <v>1295840697</v>
      </c>
      <c r="C6437" s="7">
        <v>-5.19</v>
      </c>
    </row>
    <row r="6438" spans="1:3" ht="12.75">
      <c r="A6438" s="6">
        <v>40567.28402777778</v>
      </c>
      <c r="B6438" s="5">
        <v>1295840998</v>
      </c>
      <c r="C6438" s="7">
        <v>-5.19</v>
      </c>
    </row>
    <row r="6439" spans="1:3" ht="12.75">
      <c r="A6439" s="6">
        <v>40567.2875</v>
      </c>
      <c r="B6439" s="5">
        <v>1295841297</v>
      </c>
      <c r="C6439" s="7">
        <v>-5.12</v>
      </c>
    </row>
    <row r="6440" spans="1:3" ht="12.75">
      <c r="A6440" s="6">
        <v>40567.290972222225</v>
      </c>
      <c r="B6440" s="5">
        <v>1295841597</v>
      </c>
      <c r="C6440" s="7">
        <v>-5.06</v>
      </c>
    </row>
    <row r="6441" spans="1:3" ht="12.75">
      <c r="A6441" s="6">
        <v>40567.294444444444</v>
      </c>
      <c r="B6441" s="5">
        <v>1295841897</v>
      </c>
      <c r="C6441" s="7">
        <v>-5.12</v>
      </c>
    </row>
    <row r="6442" spans="1:3" ht="12.75">
      <c r="A6442" s="6">
        <v>40567.29791666667</v>
      </c>
      <c r="B6442" s="5">
        <v>1295842197</v>
      </c>
      <c r="C6442" s="7">
        <v>-5.19</v>
      </c>
    </row>
    <row r="6443" spans="1:3" ht="12.75">
      <c r="A6443" s="6">
        <v>40567.30138888889</v>
      </c>
      <c r="B6443" s="5">
        <v>1295842497</v>
      </c>
      <c r="C6443" s="7">
        <v>-5.19</v>
      </c>
    </row>
    <row r="6444" spans="1:3" ht="12.75">
      <c r="A6444" s="6">
        <v>40567.30486111111</v>
      </c>
      <c r="B6444" s="5">
        <v>1295842797</v>
      </c>
      <c r="C6444" s="7">
        <v>-5.25</v>
      </c>
    </row>
    <row r="6445" spans="1:3" ht="12.75">
      <c r="A6445" s="6">
        <v>40567.308333333334</v>
      </c>
      <c r="B6445" s="5">
        <v>1295843097</v>
      </c>
      <c r="C6445" s="7">
        <v>-5.25</v>
      </c>
    </row>
    <row r="6446" spans="1:3" ht="12.75">
      <c r="A6446" s="6">
        <v>40567.31180555555</v>
      </c>
      <c r="B6446" s="5">
        <v>1295843397</v>
      </c>
      <c r="C6446" s="7">
        <v>-5.25</v>
      </c>
    </row>
    <row r="6447" spans="1:3" ht="12.75">
      <c r="A6447" s="6">
        <v>40567.31527777778</v>
      </c>
      <c r="B6447" s="5">
        <v>1295843697</v>
      </c>
      <c r="C6447" s="7">
        <v>-5.19</v>
      </c>
    </row>
    <row r="6448" spans="1:3" ht="12.75">
      <c r="A6448" s="6">
        <v>40567.31875</v>
      </c>
      <c r="B6448" s="5">
        <v>1295843997</v>
      </c>
      <c r="C6448" s="7">
        <v>-5.12</v>
      </c>
    </row>
    <row r="6449" spans="1:3" ht="12.75">
      <c r="A6449" s="6">
        <v>40567.322222222225</v>
      </c>
      <c r="B6449" s="5">
        <v>1295844297</v>
      </c>
      <c r="C6449" s="7">
        <v>-5.06</v>
      </c>
    </row>
    <row r="6450" spans="1:3" ht="12.75">
      <c r="A6450" s="6">
        <v>40567.325694444444</v>
      </c>
      <c r="B6450" s="5">
        <v>1295844597</v>
      </c>
      <c r="C6450" s="7">
        <v>-5.25</v>
      </c>
    </row>
    <row r="6451" spans="1:3" ht="12.75">
      <c r="A6451" s="6">
        <v>40567.32916666667</v>
      </c>
      <c r="B6451" s="5">
        <v>1295844897</v>
      </c>
      <c r="C6451" s="7">
        <v>-5.44</v>
      </c>
    </row>
    <row r="6452" spans="1:3" ht="12.75">
      <c r="A6452" s="6">
        <v>40567.33263888889</v>
      </c>
      <c r="B6452" s="5">
        <v>1295845197</v>
      </c>
      <c r="C6452" s="7">
        <v>-5.62</v>
      </c>
    </row>
    <row r="6453" spans="1:3" ht="12.75">
      <c r="A6453" s="6">
        <v>40567.33611111111</v>
      </c>
      <c r="B6453" s="5">
        <v>1295845497</v>
      </c>
      <c r="C6453" s="7">
        <v>-5.69</v>
      </c>
    </row>
    <row r="6454" spans="1:3" ht="12.75">
      <c r="A6454" s="6">
        <v>40567.339583333334</v>
      </c>
      <c r="B6454" s="5">
        <v>1295845797</v>
      </c>
      <c r="C6454" s="7">
        <v>-5.88</v>
      </c>
    </row>
    <row r="6455" spans="1:3" ht="12.75">
      <c r="A6455" s="6">
        <v>40567.34305555555</v>
      </c>
      <c r="B6455" s="5">
        <v>1295846097</v>
      </c>
      <c r="C6455" s="7">
        <v>-6.12</v>
      </c>
    </row>
    <row r="6456" spans="1:3" ht="12.75">
      <c r="A6456" s="6">
        <v>40567.34652777778</v>
      </c>
      <c r="B6456" s="5">
        <v>1295846397</v>
      </c>
      <c r="C6456" s="7">
        <v>-6.25</v>
      </c>
    </row>
    <row r="6457" spans="1:3" ht="12.75">
      <c r="A6457" s="6">
        <v>40567.35</v>
      </c>
      <c r="B6457" s="5">
        <v>1295846697</v>
      </c>
      <c r="C6457" s="7">
        <v>-6.38</v>
      </c>
    </row>
    <row r="6458" spans="1:3" ht="12.75">
      <c r="A6458" s="6">
        <v>40567.353472222225</v>
      </c>
      <c r="B6458" s="5">
        <v>1295846997</v>
      </c>
      <c r="C6458" s="7">
        <v>-6.5</v>
      </c>
    </row>
    <row r="6459" spans="1:3" ht="12.75">
      <c r="A6459" s="6">
        <v>40567.356944444444</v>
      </c>
      <c r="B6459" s="5">
        <v>1295847297</v>
      </c>
      <c r="C6459" s="7">
        <v>-6.5</v>
      </c>
    </row>
    <row r="6460" spans="1:3" ht="12.75">
      <c r="A6460" s="6">
        <v>40567.36041666667</v>
      </c>
      <c r="B6460" s="5">
        <v>1295847597</v>
      </c>
      <c r="C6460" s="7">
        <v>-6.56</v>
      </c>
    </row>
    <row r="6461" spans="1:3" ht="12.75">
      <c r="A6461" s="6">
        <v>40567.36388888889</v>
      </c>
      <c r="B6461" s="5">
        <v>1295847897</v>
      </c>
      <c r="C6461" s="7">
        <v>-6.56</v>
      </c>
    </row>
    <row r="6462" spans="1:3" ht="12.75">
      <c r="A6462" s="6">
        <v>40567.36736111111</v>
      </c>
      <c r="B6462" s="5">
        <v>1295848197</v>
      </c>
      <c r="C6462" s="7">
        <v>-6.62</v>
      </c>
    </row>
    <row r="6463" spans="1:3" ht="12.75">
      <c r="A6463" s="6">
        <v>40567.370833333334</v>
      </c>
      <c r="B6463" s="5">
        <v>1295848497</v>
      </c>
      <c r="C6463" s="7">
        <v>-6.75</v>
      </c>
    </row>
    <row r="6464" spans="1:3" ht="12.75">
      <c r="A6464" s="6">
        <v>40567.37430555555</v>
      </c>
      <c r="B6464" s="5">
        <v>1295848797</v>
      </c>
      <c r="C6464" s="7">
        <v>-6.81</v>
      </c>
    </row>
    <row r="6465" spans="1:3" ht="12.75">
      <c r="A6465" s="6">
        <v>40567.37777777778</v>
      </c>
      <c r="B6465" s="5">
        <v>1295849097</v>
      </c>
      <c r="C6465" s="7">
        <v>-6.94</v>
      </c>
    </row>
    <row r="6466" spans="1:3" ht="12.75">
      <c r="A6466" s="6">
        <v>40567.38125</v>
      </c>
      <c r="B6466" s="5">
        <v>1295849397</v>
      </c>
      <c r="C6466" s="7">
        <v>-6.88</v>
      </c>
    </row>
    <row r="6467" spans="1:3" ht="12.75">
      <c r="A6467" s="6">
        <v>40567.384722222225</v>
      </c>
      <c r="B6467" s="5">
        <v>1295849697</v>
      </c>
      <c r="C6467" s="7">
        <v>-6.94</v>
      </c>
    </row>
    <row r="6468" spans="1:3" ht="12.75">
      <c r="A6468" s="6">
        <v>40567.388194444444</v>
      </c>
      <c r="B6468" s="5">
        <v>1295849996</v>
      </c>
      <c r="C6468" s="7">
        <v>-7.12</v>
      </c>
    </row>
    <row r="6469" spans="1:3" ht="12.75">
      <c r="A6469" s="6">
        <v>40567.39166666667</v>
      </c>
      <c r="B6469" s="5">
        <v>1295850297</v>
      </c>
      <c r="C6469" s="7">
        <v>-7.38</v>
      </c>
    </row>
    <row r="6470" spans="1:3" ht="12.75">
      <c r="A6470" s="6">
        <v>40567.39513888889</v>
      </c>
      <c r="B6470" s="5">
        <v>1295850597</v>
      </c>
      <c r="C6470" s="7">
        <v>-7.5</v>
      </c>
    </row>
    <row r="6471" spans="1:3" ht="12.75">
      <c r="A6471" s="6">
        <v>40567.39861111111</v>
      </c>
      <c r="B6471" s="5">
        <v>1295850897</v>
      </c>
      <c r="C6471" s="7">
        <v>-7.62</v>
      </c>
    </row>
    <row r="6472" spans="1:3" ht="12.75">
      <c r="A6472" s="6">
        <v>40567.402083333334</v>
      </c>
      <c r="B6472" s="5">
        <v>1295851197</v>
      </c>
      <c r="C6472" s="7">
        <v>-8</v>
      </c>
    </row>
    <row r="6473" spans="1:3" ht="12.75">
      <c r="A6473" s="6">
        <v>40567.40555555555</v>
      </c>
      <c r="B6473" s="5">
        <v>1295851497</v>
      </c>
      <c r="C6473" s="7">
        <v>-8.19</v>
      </c>
    </row>
    <row r="6474" spans="1:3" ht="12.75">
      <c r="A6474" s="6">
        <v>40567.40902777778</v>
      </c>
      <c r="B6474" s="5">
        <v>1295851796</v>
      </c>
      <c r="C6474" s="7">
        <v>-8.19</v>
      </c>
    </row>
    <row r="6475" spans="1:3" ht="12.75">
      <c r="A6475" s="6">
        <v>40567.4125</v>
      </c>
      <c r="B6475" s="5">
        <v>1295852097</v>
      </c>
      <c r="C6475" s="7">
        <v>-8.31</v>
      </c>
    </row>
    <row r="6476" spans="1:3" ht="12.75">
      <c r="A6476" s="6">
        <v>40567.415972222225</v>
      </c>
      <c r="B6476" s="5">
        <v>1295852397</v>
      </c>
      <c r="C6476" s="7">
        <v>-8.25</v>
      </c>
    </row>
    <row r="6477" spans="1:3" ht="12.75">
      <c r="A6477" s="6">
        <v>40567.419444444444</v>
      </c>
      <c r="B6477" s="5">
        <v>1295852697</v>
      </c>
      <c r="C6477" s="7">
        <v>-8.31</v>
      </c>
    </row>
    <row r="6478" spans="1:3" ht="12.75">
      <c r="A6478" s="6">
        <v>40567.42291666667</v>
      </c>
      <c r="B6478" s="5">
        <v>1295852997</v>
      </c>
      <c r="C6478" s="7">
        <v>-8.44</v>
      </c>
    </row>
    <row r="6479" spans="1:3" ht="12.75">
      <c r="A6479" s="6">
        <v>40567.42638888889</v>
      </c>
      <c r="B6479" s="5">
        <v>1295853297</v>
      </c>
      <c r="C6479" s="7">
        <v>-8.56</v>
      </c>
    </row>
    <row r="6480" spans="1:3" ht="12.75">
      <c r="A6480" s="6">
        <v>40567.42986111111</v>
      </c>
      <c r="B6480" s="5">
        <v>1295853597</v>
      </c>
      <c r="C6480" s="7">
        <v>-8.69</v>
      </c>
    </row>
    <row r="6481" spans="1:3" ht="12.75">
      <c r="A6481" s="6">
        <v>40567.433333333334</v>
      </c>
      <c r="B6481" s="5">
        <v>1295853896</v>
      </c>
      <c r="C6481" s="7">
        <v>-8.75</v>
      </c>
    </row>
    <row r="6482" spans="1:3" ht="12.75">
      <c r="A6482" s="6">
        <v>40567.43680555555</v>
      </c>
      <c r="B6482" s="5">
        <v>1295854197</v>
      </c>
      <c r="C6482" s="7">
        <v>-8.75</v>
      </c>
    </row>
    <row r="6483" spans="1:3" ht="12.75">
      <c r="A6483" s="6">
        <v>40567.44027777778</v>
      </c>
      <c r="B6483" s="5">
        <v>1295854497</v>
      </c>
      <c r="C6483" s="7">
        <v>-8.94</v>
      </c>
    </row>
    <row r="6484" spans="1:3" ht="12.75">
      <c r="A6484" s="6">
        <v>40567.44375</v>
      </c>
      <c r="B6484" s="5">
        <v>1295854797</v>
      </c>
      <c r="C6484" s="7">
        <v>-9</v>
      </c>
    </row>
    <row r="6485" spans="1:3" ht="12.75">
      <c r="A6485" s="6">
        <v>40567.447222222225</v>
      </c>
      <c r="B6485" s="5">
        <v>1295855097</v>
      </c>
      <c r="C6485" s="7">
        <v>-9</v>
      </c>
    </row>
    <row r="6486" spans="1:3" ht="12.75">
      <c r="A6486" s="6">
        <v>40567.450694444444</v>
      </c>
      <c r="B6486" s="5">
        <v>1295855396</v>
      </c>
      <c r="C6486" s="7">
        <v>-8.94</v>
      </c>
    </row>
    <row r="6487" spans="1:3" ht="12.75">
      <c r="A6487" s="6">
        <v>40567.45416666667</v>
      </c>
      <c r="B6487" s="5">
        <v>1295855697</v>
      </c>
      <c r="C6487" s="7">
        <v>-8.94</v>
      </c>
    </row>
    <row r="6488" spans="1:3" ht="12.75">
      <c r="A6488" s="6">
        <v>40567.45763888889</v>
      </c>
      <c r="B6488" s="5">
        <v>1295855997</v>
      </c>
      <c r="C6488" s="7">
        <v>-8.88</v>
      </c>
    </row>
    <row r="6489" spans="1:3" ht="12.75">
      <c r="A6489" s="6">
        <v>40567.46111111111</v>
      </c>
      <c r="B6489" s="5">
        <v>1295856297</v>
      </c>
      <c r="C6489" s="7">
        <v>-9</v>
      </c>
    </row>
    <row r="6490" spans="1:3" ht="12.75">
      <c r="A6490" s="6">
        <v>40567.464583333334</v>
      </c>
      <c r="B6490" s="5">
        <v>1295856597</v>
      </c>
      <c r="C6490" s="7">
        <v>-8.94</v>
      </c>
    </row>
    <row r="6491" spans="1:3" ht="12.75">
      <c r="A6491" s="6">
        <v>40567.46805555555</v>
      </c>
      <c r="B6491" s="5">
        <v>1295856897</v>
      </c>
      <c r="C6491" s="7">
        <v>-8.88</v>
      </c>
    </row>
    <row r="6492" spans="1:3" ht="12.75">
      <c r="A6492" s="6">
        <v>40567.47152777778</v>
      </c>
      <c r="B6492" s="5">
        <v>1295857197</v>
      </c>
      <c r="C6492" s="7">
        <v>-8.88</v>
      </c>
    </row>
    <row r="6493" spans="1:3" ht="12.75">
      <c r="A6493" s="6">
        <v>40567.475</v>
      </c>
      <c r="B6493" s="5">
        <v>1295857496</v>
      </c>
      <c r="C6493" s="7">
        <v>-8.81</v>
      </c>
    </row>
    <row r="6494" spans="1:3" ht="12.75">
      <c r="A6494" s="6">
        <v>40567.478472222225</v>
      </c>
      <c r="B6494" s="5">
        <v>1295857797</v>
      </c>
      <c r="C6494" s="7">
        <v>-9</v>
      </c>
    </row>
    <row r="6495" spans="1:3" ht="12.75">
      <c r="A6495" s="6">
        <v>40567.481944444444</v>
      </c>
      <c r="B6495" s="5">
        <v>1295858097</v>
      </c>
      <c r="C6495" s="7">
        <v>-9.38</v>
      </c>
    </row>
    <row r="6496" spans="1:3" ht="12.75">
      <c r="A6496" s="6">
        <v>40567.48541666667</v>
      </c>
      <c r="B6496" s="5">
        <v>1295858397</v>
      </c>
      <c r="C6496" s="7">
        <v>-9.31</v>
      </c>
    </row>
    <row r="6497" spans="1:3" ht="12.75">
      <c r="A6497" s="6">
        <v>40567.48888888889</v>
      </c>
      <c r="B6497" s="5">
        <v>1295858697</v>
      </c>
      <c r="C6497" s="7">
        <v>-9.25</v>
      </c>
    </row>
    <row r="6498" spans="1:3" ht="12.75">
      <c r="A6498" s="6">
        <v>40567.49236111111</v>
      </c>
      <c r="B6498" s="5">
        <v>1295858996</v>
      </c>
      <c r="C6498" s="7">
        <v>-9.31</v>
      </c>
    </row>
    <row r="6499" spans="1:3" ht="12.75">
      <c r="A6499" s="6">
        <v>40567.495833333334</v>
      </c>
      <c r="B6499" s="5">
        <v>1295859297</v>
      </c>
      <c r="C6499" s="7">
        <v>-9.31</v>
      </c>
    </row>
    <row r="6500" spans="1:3" ht="12.75">
      <c r="A6500" s="6">
        <v>40567.49930555555</v>
      </c>
      <c r="B6500" s="5">
        <v>1295859596</v>
      </c>
      <c r="C6500" s="7">
        <v>-9.31</v>
      </c>
    </row>
    <row r="6501" spans="1:3" ht="12.75">
      <c r="A6501" s="6">
        <v>40567.50277777778</v>
      </c>
      <c r="B6501" s="5">
        <v>1295859897</v>
      </c>
      <c r="C6501" s="7">
        <v>-9.19</v>
      </c>
    </row>
    <row r="6502" spans="1:3" ht="12.75">
      <c r="A6502" s="6">
        <v>40567.50625</v>
      </c>
      <c r="B6502" s="5">
        <v>1295860197</v>
      </c>
      <c r="C6502" s="7">
        <v>-9.31</v>
      </c>
    </row>
    <row r="6503" spans="1:3" ht="12.75">
      <c r="A6503" s="6">
        <v>40567.509722222225</v>
      </c>
      <c r="B6503" s="5">
        <v>1295860497</v>
      </c>
      <c r="C6503" s="7">
        <v>-9.25</v>
      </c>
    </row>
    <row r="6504" spans="1:3" ht="12.75">
      <c r="A6504" s="6">
        <v>40567.513194444444</v>
      </c>
      <c r="B6504" s="5">
        <v>1295860797</v>
      </c>
      <c r="C6504" s="7">
        <v>-9.19</v>
      </c>
    </row>
    <row r="6505" spans="1:3" ht="12.75">
      <c r="A6505" s="6">
        <v>40567.51666666667</v>
      </c>
      <c r="B6505" s="5">
        <v>1295861096</v>
      </c>
      <c r="C6505" s="7">
        <v>-9.31</v>
      </c>
    </row>
    <row r="6506" spans="1:3" ht="12.75">
      <c r="A6506" s="6">
        <v>40567.52013888889</v>
      </c>
      <c r="B6506" s="5">
        <v>1295861397</v>
      </c>
      <c r="C6506" s="7">
        <v>-9.31</v>
      </c>
    </row>
    <row r="6507" spans="1:3" ht="12.75">
      <c r="A6507" s="6">
        <v>40567.52361111111</v>
      </c>
      <c r="B6507" s="5">
        <v>1295861697</v>
      </c>
      <c r="C6507" s="7">
        <v>-9.19</v>
      </c>
    </row>
    <row r="6508" spans="1:3" ht="12.75">
      <c r="A6508" s="6">
        <v>40567.527083333334</v>
      </c>
      <c r="B6508" s="5">
        <v>1295861997</v>
      </c>
      <c r="C6508" s="7">
        <v>-9.12</v>
      </c>
    </row>
    <row r="6509" spans="1:3" ht="12.75">
      <c r="A6509" s="6">
        <v>40567.53055555555</v>
      </c>
      <c r="B6509" s="5">
        <v>1295862297</v>
      </c>
      <c r="C6509" s="7">
        <v>-9.19</v>
      </c>
    </row>
    <row r="6510" spans="1:3" ht="12.75">
      <c r="A6510" s="6">
        <v>40567.53402777778</v>
      </c>
      <c r="B6510" s="5">
        <v>1295862596</v>
      </c>
      <c r="C6510" s="7">
        <v>-9.06</v>
      </c>
    </row>
    <row r="6511" spans="1:3" ht="12.75">
      <c r="A6511" s="6">
        <v>40567.5375</v>
      </c>
      <c r="B6511" s="5">
        <v>1295862897</v>
      </c>
      <c r="C6511" s="7">
        <v>-8.94</v>
      </c>
    </row>
    <row r="6512" spans="1:3" ht="12.75">
      <c r="A6512" s="6">
        <v>40567.540972222225</v>
      </c>
      <c r="B6512" s="5">
        <v>1295863196</v>
      </c>
      <c r="C6512" s="7">
        <v>-9</v>
      </c>
    </row>
    <row r="6513" spans="1:3" ht="12.75">
      <c r="A6513" s="6">
        <v>40567.544444444444</v>
      </c>
      <c r="B6513" s="5">
        <v>1295863497</v>
      </c>
      <c r="C6513" s="7">
        <v>-8.94</v>
      </c>
    </row>
    <row r="6514" spans="1:3" ht="12.75">
      <c r="A6514" s="6">
        <v>40567.54791666667</v>
      </c>
      <c r="B6514" s="5">
        <v>1295863797</v>
      </c>
      <c r="C6514" s="7">
        <v>-8.81</v>
      </c>
    </row>
    <row r="6515" spans="1:3" ht="12.75">
      <c r="A6515" s="6">
        <v>40567.55138888889</v>
      </c>
      <c r="B6515" s="5">
        <v>1295864096</v>
      </c>
      <c r="C6515" s="7">
        <v>-8.69</v>
      </c>
    </row>
    <row r="6516" spans="1:3" ht="12.75">
      <c r="A6516" s="6">
        <v>40567.55486111111</v>
      </c>
      <c r="B6516" s="5">
        <v>1295864397</v>
      </c>
      <c r="C6516" s="7">
        <v>-8.81</v>
      </c>
    </row>
    <row r="6517" spans="1:3" ht="12.75">
      <c r="A6517" s="6">
        <v>40567.558333333334</v>
      </c>
      <c r="B6517" s="5">
        <v>1295864696</v>
      </c>
      <c r="C6517" s="7">
        <v>-8.94</v>
      </c>
    </row>
    <row r="6518" spans="1:3" ht="12.75">
      <c r="A6518" s="6">
        <v>40567.56180555555</v>
      </c>
      <c r="B6518" s="5">
        <v>1295864997</v>
      </c>
      <c r="C6518" s="7">
        <v>-9</v>
      </c>
    </row>
    <row r="6519" spans="1:3" ht="12.75">
      <c r="A6519" s="6">
        <v>40567.56527777778</v>
      </c>
      <c r="B6519" s="5">
        <v>1295865296</v>
      </c>
      <c r="C6519" s="7">
        <v>-8.88</v>
      </c>
    </row>
    <row r="6520" spans="1:3" ht="12.75">
      <c r="A6520" s="6">
        <v>40567.56875</v>
      </c>
      <c r="B6520" s="5">
        <v>1295865597</v>
      </c>
      <c r="C6520" s="7">
        <v>-8.75</v>
      </c>
    </row>
    <row r="6521" spans="1:3" ht="12.75">
      <c r="A6521" s="6">
        <v>40567.572222222225</v>
      </c>
      <c r="B6521" s="5">
        <v>1295865897</v>
      </c>
      <c r="C6521" s="7">
        <v>-8.62</v>
      </c>
    </row>
    <row r="6522" spans="1:3" ht="12.75">
      <c r="A6522" s="6">
        <v>40567.575694444444</v>
      </c>
      <c r="B6522" s="5">
        <v>1295866196</v>
      </c>
      <c r="C6522" s="7">
        <v>-8.69</v>
      </c>
    </row>
    <row r="6523" spans="1:3" ht="12.75">
      <c r="A6523" s="6">
        <v>40567.57916666667</v>
      </c>
      <c r="B6523" s="5">
        <v>1295866497</v>
      </c>
      <c r="C6523" s="7">
        <v>-8.62</v>
      </c>
    </row>
    <row r="6524" spans="1:3" ht="12.75">
      <c r="A6524" s="6">
        <v>40567.58263888889</v>
      </c>
      <c r="B6524" s="5">
        <v>1295866797</v>
      </c>
      <c r="C6524" s="7">
        <v>-8.5</v>
      </c>
    </row>
    <row r="6525" spans="1:3" ht="12.75">
      <c r="A6525" s="6">
        <v>40567.58611111111</v>
      </c>
      <c r="B6525" s="5">
        <v>1295867096</v>
      </c>
      <c r="C6525" s="7">
        <v>-8.75</v>
      </c>
    </row>
    <row r="6526" spans="1:3" ht="12.75">
      <c r="A6526" s="6">
        <v>40567.589583333334</v>
      </c>
      <c r="B6526" s="5">
        <v>1295867397</v>
      </c>
      <c r="C6526" s="7">
        <v>-8.75</v>
      </c>
    </row>
    <row r="6527" spans="1:3" ht="12.75">
      <c r="A6527" s="6">
        <v>40567.59305555555</v>
      </c>
      <c r="B6527" s="5">
        <v>1295867696</v>
      </c>
      <c r="C6527" s="7">
        <v>-8.38</v>
      </c>
    </row>
    <row r="6528" spans="1:3" ht="12.75">
      <c r="A6528" s="6">
        <v>40567.59652777778</v>
      </c>
      <c r="B6528" s="5">
        <v>1295867997</v>
      </c>
      <c r="C6528" s="7">
        <v>-8.19</v>
      </c>
    </row>
    <row r="6529" spans="1:3" ht="12.75">
      <c r="A6529" s="6">
        <v>40567.6</v>
      </c>
      <c r="B6529" s="5">
        <v>1295868297</v>
      </c>
      <c r="C6529" s="7">
        <v>-8.12</v>
      </c>
    </row>
    <row r="6530" spans="1:3" ht="12.75">
      <c r="A6530" s="6">
        <v>40567.603472222225</v>
      </c>
      <c r="B6530" s="5">
        <v>1295868596</v>
      </c>
      <c r="C6530" s="7">
        <v>-8.31</v>
      </c>
    </row>
    <row r="6531" spans="1:3" ht="12.75">
      <c r="A6531" s="6">
        <v>40567.606944444444</v>
      </c>
      <c r="B6531" s="5">
        <v>1295868897</v>
      </c>
      <c r="C6531" s="7">
        <v>-8.38</v>
      </c>
    </row>
    <row r="6532" spans="1:3" ht="12.75">
      <c r="A6532" s="6">
        <v>40567.61041666667</v>
      </c>
      <c r="B6532" s="5">
        <v>1295869196</v>
      </c>
      <c r="C6532" s="7">
        <v>-8.44</v>
      </c>
    </row>
    <row r="6533" spans="1:3" ht="12.75">
      <c r="A6533" s="6">
        <v>40567.61388888889</v>
      </c>
      <c r="B6533" s="5">
        <v>1295869497</v>
      </c>
      <c r="C6533" s="7">
        <v>-8.75</v>
      </c>
    </row>
    <row r="6534" spans="1:3" ht="12.75">
      <c r="A6534" s="6">
        <v>40567.61736111111</v>
      </c>
      <c r="B6534" s="5">
        <v>1295869796</v>
      </c>
      <c r="C6534" s="7">
        <v>-8.88</v>
      </c>
    </row>
    <row r="6535" spans="1:3" ht="12.75">
      <c r="A6535" s="6">
        <v>40567.620833333334</v>
      </c>
      <c r="B6535" s="5">
        <v>1295870096</v>
      </c>
      <c r="C6535" s="7">
        <v>-8.81</v>
      </c>
    </row>
    <row r="6536" spans="1:3" ht="12.75">
      <c r="A6536" s="6">
        <v>40567.62430555555</v>
      </c>
      <c r="B6536" s="5">
        <v>1295870397</v>
      </c>
      <c r="C6536" s="7">
        <v>-8.81</v>
      </c>
    </row>
    <row r="6537" spans="1:3" ht="12.75">
      <c r="A6537" s="6">
        <v>40567.62777777778</v>
      </c>
      <c r="B6537" s="5">
        <v>1295870696</v>
      </c>
      <c r="C6537" s="7">
        <v>-8.88</v>
      </c>
    </row>
    <row r="6538" spans="1:3" ht="12.75">
      <c r="A6538" s="6">
        <v>40567.63125</v>
      </c>
      <c r="B6538" s="5">
        <v>1295870997</v>
      </c>
      <c r="C6538" s="7">
        <v>-8.88</v>
      </c>
    </row>
    <row r="6539" spans="1:3" ht="12.75">
      <c r="A6539" s="6">
        <v>40567.634722222225</v>
      </c>
      <c r="B6539" s="5">
        <v>1295871297</v>
      </c>
      <c r="C6539" s="7">
        <v>-8.81</v>
      </c>
    </row>
    <row r="6540" spans="1:3" ht="12.75">
      <c r="A6540" s="6">
        <v>40567.638194444444</v>
      </c>
      <c r="B6540" s="5">
        <v>1295871596</v>
      </c>
      <c r="C6540" s="7">
        <v>-9</v>
      </c>
    </row>
    <row r="6541" spans="1:3" ht="12.75">
      <c r="A6541" s="6">
        <v>40567.64166666667</v>
      </c>
      <c r="B6541" s="5">
        <v>1295871897</v>
      </c>
      <c r="C6541" s="7">
        <v>-9.19</v>
      </c>
    </row>
    <row r="6542" spans="1:3" ht="12.75">
      <c r="A6542" s="6">
        <v>40567.64513888889</v>
      </c>
      <c r="B6542" s="5">
        <v>1295872199</v>
      </c>
      <c r="C6542" s="7">
        <v>-9.19</v>
      </c>
    </row>
    <row r="6543" spans="1:3" ht="12.75">
      <c r="A6543" s="6">
        <v>40567.64861111111</v>
      </c>
      <c r="B6543" s="5">
        <v>1295872497</v>
      </c>
      <c r="C6543" s="7">
        <v>-9.25</v>
      </c>
    </row>
    <row r="6544" spans="1:3" ht="12.75">
      <c r="A6544" s="6">
        <v>40567.652083333334</v>
      </c>
      <c r="B6544" s="5">
        <v>1295872796</v>
      </c>
      <c r="C6544" s="7">
        <v>-9.25</v>
      </c>
    </row>
    <row r="6545" spans="1:3" ht="12.75">
      <c r="A6545" s="6">
        <v>40567.65555555555</v>
      </c>
      <c r="B6545" s="5">
        <v>1295873096</v>
      </c>
      <c r="C6545" s="7">
        <v>-9.38</v>
      </c>
    </row>
    <row r="6546" spans="1:3" ht="12.75">
      <c r="A6546" s="6">
        <v>40567.65902777778</v>
      </c>
      <c r="B6546" s="5">
        <v>1295873397</v>
      </c>
      <c r="C6546" s="7">
        <v>-9.38</v>
      </c>
    </row>
    <row r="6547" spans="1:3" ht="12.75">
      <c r="A6547" s="6">
        <v>40567.6625</v>
      </c>
      <c r="B6547" s="5">
        <v>1295873696</v>
      </c>
      <c r="C6547" s="7">
        <v>-9.56</v>
      </c>
    </row>
    <row r="6548" spans="1:3" ht="12.75">
      <c r="A6548" s="6">
        <v>40567.665972222225</v>
      </c>
      <c r="B6548" s="5">
        <v>1295873997</v>
      </c>
      <c r="C6548" s="7">
        <v>-9.75</v>
      </c>
    </row>
    <row r="6549" spans="1:3" ht="12.75">
      <c r="A6549" s="6">
        <v>40567.669444444444</v>
      </c>
      <c r="B6549" s="5">
        <v>1295874296</v>
      </c>
      <c r="C6549" s="7">
        <v>-9.88</v>
      </c>
    </row>
    <row r="6550" spans="1:3" ht="12.75">
      <c r="A6550" s="6">
        <v>40567.67291666667</v>
      </c>
      <c r="B6550" s="5">
        <v>1295874596</v>
      </c>
      <c r="C6550" s="7">
        <v>-9.88</v>
      </c>
    </row>
    <row r="6551" spans="1:3" ht="12.75">
      <c r="A6551" s="6">
        <v>40567.67638888889</v>
      </c>
      <c r="B6551" s="5">
        <v>1295874896</v>
      </c>
      <c r="C6551" s="7">
        <v>-9.94</v>
      </c>
    </row>
    <row r="6552" spans="1:3" ht="12.75">
      <c r="A6552" s="6">
        <v>40567.67986111111</v>
      </c>
      <c r="B6552" s="5">
        <v>1295875196</v>
      </c>
      <c r="C6552" s="7">
        <v>-10.19</v>
      </c>
    </row>
    <row r="6553" spans="1:3" ht="12.75">
      <c r="A6553" s="6">
        <v>40567.683333333334</v>
      </c>
      <c r="B6553" s="5">
        <v>1295875497</v>
      </c>
      <c r="C6553" s="7">
        <v>-10.25</v>
      </c>
    </row>
    <row r="6554" spans="1:3" ht="12.75">
      <c r="A6554" s="6">
        <v>40567.68680555555</v>
      </c>
      <c r="B6554" s="5">
        <v>1295875796</v>
      </c>
      <c r="C6554" s="7">
        <v>-10.38</v>
      </c>
    </row>
    <row r="6555" spans="1:3" ht="12.75">
      <c r="A6555" s="6">
        <v>40567.69027777778</v>
      </c>
      <c r="B6555" s="5">
        <v>1295876096</v>
      </c>
      <c r="C6555" s="7">
        <v>-10.31</v>
      </c>
    </row>
    <row r="6556" spans="1:3" ht="12.75">
      <c r="A6556" s="6">
        <v>40567.69375</v>
      </c>
      <c r="B6556" s="5">
        <v>1295876396</v>
      </c>
      <c r="C6556" s="7">
        <v>-10.38</v>
      </c>
    </row>
    <row r="6557" spans="1:3" ht="12.75">
      <c r="A6557" s="6">
        <v>40567.697222222225</v>
      </c>
      <c r="B6557" s="5">
        <v>1295876696</v>
      </c>
      <c r="C6557" s="7">
        <v>-10.38</v>
      </c>
    </row>
    <row r="6558" spans="1:3" ht="12.75">
      <c r="A6558" s="6">
        <v>40567.700694444444</v>
      </c>
      <c r="B6558" s="5">
        <v>1295876997</v>
      </c>
      <c r="C6558" s="7">
        <v>-10.38</v>
      </c>
    </row>
    <row r="6559" spans="1:3" ht="12.75">
      <c r="A6559" s="6">
        <v>40567.70416666667</v>
      </c>
      <c r="B6559" s="5">
        <v>1295877296</v>
      </c>
      <c r="C6559" s="7">
        <v>-10.25</v>
      </c>
    </row>
    <row r="6560" spans="1:3" ht="12.75">
      <c r="A6560" s="6">
        <v>40567.70763888889</v>
      </c>
      <c r="B6560" s="5">
        <v>1295877597</v>
      </c>
      <c r="C6560" s="7">
        <v>-10.25</v>
      </c>
    </row>
    <row r="6561" spans="1:3" ht="12.75">
      <c r="A6561" s="6">
        <v>40567.71111111111</v>
      </c>
      <c r="B6561" s="5">
        <v>1295877896</v>
      </c>
      <c r="C6561" s="7">
        <v>-10.25</v>
      </c>
    </row>
    <row r="6562" spans="1:3" ht="12.75">
      <c r="A6562" s="6">
        <v>40567.714583333334</v>
      </c>
      <c r="B6562" s="5">
        <v>1295878196</v>
      </c>
      <c r="C6562" s="7">
        <v>-10.25</v>
      </c>
    </row>
    <row r="6563" spans="1:3" ht="12.75">
      <c r="A6563" s="6">
        <v>40567.71805555555</v>
      </c>
      <c r="B6563" s="5">
        <v>1295878497</v>
      </c>
      <c r="C6563" s="7">
        <v>-10.25</v>
      </c>
    </row>
    <row r="6564" spans="1:3" ht="12.75">
      <c r="A6564" s="6">
        <v>40567.72152777778</v>
      </c>
      <c r="B6564" s="5">
        <v>1295878796</v>
      </c>
      <c r="C6564" s="7">
        <v>-10.25</v>
      </c>
    </row>
    <row r="6565" spans="1:3" ht="12.75">
      <c r="A6565" s="6">
        <v>40567.725</v>
      </c>
      <c r="B6565" s="5">
        <v>1295879096</v>
      </c>
      <c r="C6565" s="7">
        <v>-10.25</v>
      </c>
    </row>
    <row r="6566" spans="1:3" ht="12.75">
      <c r="A6566" s="6">
        <v>40567.728472222225</v>
      </c>
      <c r="B6566" s="5">
        <v>1295879396</v>
      </c>
      <c r="C6566" s="7">
        <v>-10.25</v>
      </c>
    </row>
    <row r="6567" spans="1:3" ht="12.75">
      <c r="A6567" s="6">
        <v>40567.731944444444</v>
      </c>
      <c r="B6567" s="5">
        <v>1295879696</v>
      </c>
      <c r="C6567" s="7">
        <v>-10.25</v>
      </c>
    </row>
    <row r="6568" spans="1:3" ht="12.75">
      <c r="A6568" s="6">
        <v>40567.73541666667</v>
      </c>
      <c r="B6568" s="5">
        <v>1295879997</v>
      </c>
      <c r="C6568" s="7">
        <v>-10.38</v>
      </c>
    </row>
    <row r="6569" spans="1:3" ht="12.75">
      <c r="A6569" s="6">
        <v>40567.73888888889</v>
      </c>
      <c r="B6569" s="5">
        <v>1295880296</v>
      </c>
      <c r="C6569" s="7">
        <v>-10.44</v>
      </c>
    </row>
    <row r="6570" spans="1:3" ht="12.75">
      <c r="A6570" s="6">
        <v>40567.74236111111</v>
      </c>
      <c r="B6570" s="5">
        <v>1295880597</v>
      </c>
      <c r="C6570" s="7">
        <v>-10.56</v>
      </c>
    </row>
    <row r="6571" spans="1:3" ht="12.75">
      <c r="A6571" s="6">
        <v>40567.745833333334</v>
      </c>
      <c r="B6571" s="5">
        <v>1295880896</v>
      </c>
      <c r="C6571" s="7">
        <v>-10.5</v>
      </c>
    </row>
    <row r="6572" spans="1:3" ht="12.75">
      <c r="A6572" s="6">
        <v>40567.74930555555</v>
      </c>
      <c r="B6572" s="5">
        <v>1295881196</v>
      </c>
      <c r="C6572" s="7">
        <v>-10.5</v>
      </c>
    </row>
    <row r="6573" spans="1:3" ht="12.75">
      <c r="A6573" s="6">
        <v>40567.75277777778</v>
      </c>
      <c r="B6573" s="5">
        <v>1295881497</v>
      </c>
      <c r="C6573" s="7">
        <v>-10.56</v>
      </c>
    </row>
    <row r="6574" spans="1:3" ht="12.75">
      <c r="A6574" s="6">
        <v>40567.75625</v>
      </c>
      <c r="B6574" s="5">
        <v>1295881796</v>
      </c>
      <c r="C6574" s="7">
        <v>-10.56</v>
      </c>
    </row>
    <row r="6575" spans="1:3" ht="12.75">
      <c r="A6575" s="6">
        <v>40567.759722222225</v>
      </c>
      <c r="B6575" s="5">
        <v>1295882096</v>
      </c>
      <c r="C6575" s="7">
        <v>-10.69</v>
      </c>
    </row>
    <row r="6576" spans="1:3" ht="12.75">
      <c r="A6576" s="6">
        <v>40567.763194444444</v>
      </c>
      <c r="B6576" s="5">
        <v>1295882397</v>
      </c>
      <c r="C6576" s="7">
        <v>-10.62</v>
      </c>
    </row>
    <row r="6577" spans="1:3" ht="12.75">
      <c r="A6577" s="6">
        <v>40567.76666666667</v>
      </c>
      <c r="B6577" s="5">
        <v>1295882696</v>
      </c>
      <c r="C6577" s="7">
        <v>-10.69</v>
      </c>
    </row>
    <row r="6578" spans="1:3" ht="12.75">
      <c r="A6578" s="6">
        <v>40567.77013888889</v>
      </c>
      <c r="B6578" s="5">
        <v>1295882997</v>
      </c>
      <c r="C6578" s="7">
        <v>-10.69</v>
      </c>
    </row>
    <row r="6579" spans="1:3" ht="12.75">
      <c r="A6579" s="6">
        <v>40567.77361111111</v>
      </c>
      <c r="B6579" s="5">
        <v>1295883296</v>
      </c>
      <c r="C6579" s="7">
        <v>-10.69</v>
      </c>
    </row>
    <row r="6580" spans="1:3" ht="12.75">
      <c r="A6580" s="6">
        <v>40567.777083333334</v>
      </c>
      <c r="B6580" s="5">
        <v>1295883596</v>
      </c>
      <c r="C6580" s="7">
        <v>-10.75</v>
      </c>
    </row>
    <row r="6581" spans="1:3" ht="12.75">
      <c r="A6581" s="6">
        <v>40567.78055555555</v>
      </c>
      <c r="B6581" s="5">
        <v>1295883896</v>
      </c>
      <c r="C6581" s="7">
        <v>-10.81</v>
      </c>
    </row>
    <row r="6582" spans="1:3" ht="12.75">
      <c r="A6582" s="6">
        <v>40567.78402777778</v>
      </c>
      <c r="B6582" s="5">
        <v>1295884196</v>
      </c>
      <c r="C6582" s="7">
        <v>-10.75</v>
      </c>
    </row>
    <row r="6583" spans="1:3" ht="12.75">
      <c r="A6583" s="6">
        <v>40567.7875</v>
      </c>
      <c r="B6583" s="5">
        <v>1295884497</v>
      </c>
      <c r="C6583" s="7">
        <v>-10.75</v>
      </c>
    </row>
    <row r="6584" spans="1:3" ht="12.75">
      <c r="A6584" s="6">
        <v>40567.790972222225</v>
      </c>
      <c r="B6584" s="5">
        <v>1295884796</v>
      </c>
      <c r="C6584" s="7">
        <v>-10.81</v>
      </c>
    </row>
    <row r="6585" spans="1:3" ht="12.75">
      <c r="A6585" s="6">
        <v>40567.794444444444</v>
      </c>
      <c r="B6585" s="5">
        <v>1295885096</v>
      </c>
      <c r="C6585" s="7">
        <v>-10.81</v>
      </c>
    </row>
    <row r="6586" spans="1:3" ht="12.75">
      <c r="A6586" s="6">
        <v>40567.79791666667</v>
      </c>
      <c r="B6586" s="5">
        <v>1295885396</v>
      </c>
      <c r="C6586" s="7">
        <v>-10.88</v>
      </c>
    </row>
    <row r="6587" spans="1:3" ht="12.75">
      <c r="A6587" s="6">
        <v>40567.80138888889</v>
      </c>
      <c r="B6587" s="5">
        <v>1295885696</v>
      </c>
      <c r="C6587" s="7">
        <v>-10.88</v>
      </c>
    </row>
    <row r="6588" spans="1:3" ht="12.75">
      <c r="A6588" s="6">
        <v>40567.80486111111</v>
      </c>
      <c r="B6588" s="5">
        <v>1295885997</v>
      </c>
      <c r="C6588" s="7">
        <v>-10.81</v>
      </c>
    </row>
    <row r="6589" spans="1:3" ht="12.75">
      <c r="A6589" s="6">
        <v>40567.808333333334</v>
      </c>
      <c r="B6589" s="5">
        <v>1295886296</v>
      </c>
      <c r="C6589" s="7">
        <v>-10.88</v>
      </c>
    </row>
    <row r="6590" spans="1:3" ht="12.75">
      <c r="A6590" s="6">
        <v>40567.81180555555</v>
      </c>
      <c r="B6590" s="5">
        <v>1295886596</v>
      </c>
      <c r="C6590" s="7">
        <v>-10.94</v>
      </c>
    </row>
    <row r="6591" spans="1:3" ht="12.75">
      <c r="A6591" s="6">
        <v>40567.81527777778</v>
      </c>
      <c r="B6591" s="5">
        <v>1295886896</v>
      </c>
      <c r="C6591" s="7">
        <v>-11</v>
      </c>
    </row>
    <row r="6592" spans="1:3" ht="12.75">
      <c r="A6592" s="6">
        <v>40567.81875</v>
      </c>
      <c r="B6592" s="5">
        <v>1295887196</v>
      </c>
      <c r="C6592" s="7">
        <v>-11.06</v>
      </c>
    </row>
    <row r="6593" spans="1:3" ht="12.75">
      <c r="A6593" s="6">
        <v>40567.822222222225</v>
      </c>
      <c r="B6593" s="5">
        <v>1295887496</v>
      </c>
      <c r="C6593" s="7">
        <v>-11.06</v>
      </c>
    </row>
    <row r="6594" spans="1:3" ht="12.75">
      <c r="A6594" s="6">
        <v>40567.825694444444</v>
      </c>
      <c r="B6594" s="5">
        <v>1295887796</v>
      </c>
      <c r="C6594" s="7">
        <v>-11.12</v>
      </c>
    </row>
    <row r="6595" spans="1:3" ht="12.75">
      <c r="A6595" s="6">
        <v>40567.82916666667</v>
      </c>
      <c r="B6595" s="5">
        <v>1295888096</v>
      </c>
      <c r="C6595" s="7">
        <v>-11.25</v>
      </c>
    </row>
    <row r="6596" spans="1:3" ht="12.75">
      <c r="A6596" s="6">
        <v>40567.83263888889</v>
      </c>
      <c r="B6596" s="5">
        <v>1295888396</v>
      </c>
      <c r="C6596" s="7">
        <v>-11.31</v>
      </c>
    </row>
    <row r="6597" spans="1:3" ht="12.75">
      <c r="A6597" s="6">
        <v>40567.83611111111</v>
      </c>
      <c r="B6597" s="5">
        <v>1295888696</v>
      </c>
      <c r="C6597" s="7">
        <v>-11.44</v>
      </c>
    </row>
    <row r="6598" spans="1:3" ht="12.75">
      <c r="A6598" s="6">
        <v>40567.839583333334</v>
      </c>
      <c r="B6598" s="5">
        <v>1295888996</v>
      </c>
      <c r="C6598" s="7">
        <v>-11.62</v>
      </c>
    </row>
    <row r="6599" spans="1:3" ht="12.75">
      <c r="A6599" s="6">
        <v>40567.84305555555</v>
      </c>
      <c r="B6599" s="5">
        <v>1295889296</v>
      </c>
      <c r="C6599" s="7">
        <v>-11.69</v>
      </c>
    </row>
    <row r="6600" spans="1:3" ht="12.75">
      <c r="A6600" s="6">
        <v>40567.84652777778</v>
      </c>
      <c r="B6600" s="5">
        <v>1295889596</v>
      </c>
      <c r="C6600" s="7">
        <v>-11.81</v>
      </c>
    </row>
    <row r="6601" spans="1:3" ht="12.75">
      <c r="A6601" s="6">
        <v>40567.85</v>
      </c>
      <c r="B6601" s="5">
        <v>1295889896</v>
      </c>
      <c r="C6601" s="7">
        <v>-11.94</v>
      </c>
    </row>
    <row r="6602" spans="1:3" ht="12.75">
      <c r="A6602" s="6">
        <v>40567.853472222225</v>
      </c>
      <c r="B6602" s="5">
        <v>1295890196</v>
      </c>
      <c r="C6602" s="7">
        <v>-12</v>
      </c>
    </row>
    <row r="6603" spans="1:3" ht="12.75">
      <c r="A6603" s="6">
        <v>40567.856944444444</v>
      </c>
      <c r="B6603" s="5">
        <v>1295890496</v>
      </c>
      <c r="C6603" s="7">
        <v>-12.06</v>
      </c>
    </row>
    <row r="6604" spans="1:3" ht="12.75">
      <c r="A6604" s="6">
        <v>40567.86041666667</v>
      </c>
      <c r="B6604" s="5">
        <v>1295890796</v>
      </c>
      <c r="C6604" s="7">
        <v>-12.12</v>
      </c>
    </row>
    <row r="6605" spans="1:3" ht="12.75">
      <c r="A6605" s="6">
        <v>40567.86388888889</v>
      </c>
      <c r="B6605" s="5">
        <v>1295891096</v>
      </c>
      <c r="C6605" s="7">
        <v>-12.12</v>
      </c>
    </row>
    <row r="6606" spans="1:3" ht="12.75">
      <c r="A6606" s="6">
        <v>40567.86736111111</v>
      </c>
      <c r="B6606" s="5">
        <v>1295891396</v>
      </c>
      <c r="C6606" s="7">
        <v>-12.06</v>
      </c>
    </row>
    <row r="6607" spans="1:3" ht="12.75">
      <c r="A6607" s="6">
        <v>40567.870833333334</v>
      </c>
      <c r="B6607" s="5">
        <v>1295891696</v>
      </c>
      <c r="C6607" s="7">
        <v>-12</v>
      </c>
    </row>
    <row r="6608" spans="1:3" ht="12.75">
      <c r="A6608" s="6">
        <v>40567.87430555555</v>
      </c>
      <c r="B6608" s="5">
        <v>1295891996</v>
      </c>
      <c r="C6608" s="7">
        <v>-12.06</v>
      </c>
    </row>
    <row r="6609" spans="1:3" ht="12.75">
      <c r="A6609" s="6">
        <v>40567.87777777778</v>
      </c>
      <c r="B6609" s="5">
        <v>1295892296</v>
      </c>
      <c r="C6609" s="7">
        <v>-12.06</v>
      </c>
    </row>
    <row r="6610" spans="1:3" ht="12.75">
      <c r="A6610" s="6">
        <v>40567.88125</v>
      </c>
      <c r="B6610" s="5">
        <v>1295892596</v>
      </c>
      <c r="C6610" s="7">
        <v>-12.06</v>
      </c>
    </row>
    <row r="6611" spans="1:3" ht="12.75">
      <c r="A6611" s="6">
        <v>40567.884722222225</v>
      </c>
      <c r="B6611" s="5">
        <v>1295892896</v>
      </c>
      <c r="C6611" s="7">
        <v>-12.06</v>
      </c>
    </row>
    <row r="6612" spans="1:3" ht="12.75">
      <c r="A6612" s="6">
        <v>40567.888194444444</v>
      </c>
      <c r="B6612" s="5">
        <v>1295893195</v>
      </c>
      <c r="C6612" s="7">
        <v>-12.12</v>
      </c>
    </row>
    <row r="6613" spans="1:3" ht="12.75">
      <c r="A6613" s="6">
        <v>40567.89166666667</v>
      </c>
      <c r="B6613" s="5">
        <v>1295893496</v>
      </c>
      <c r="C6613" s="7">
        <v>-12.12</v>
      </c>
    </row>
    <row r="6614" spans="1:3" ht="12.75">
      <c r="A6614" s="6">
        <v>40567.89513888889</v>
      </c>
      <c r="B6614" s="5">
        <v>1295893796</v>
      </c>
      <c r="C6614" s="7">
        <v>-12.31</v>
      </c>
    </row>
    <row r="6615" spans="1:3" ht="12.75">
      <c r="A6615" s="6">
        <v>40567.89861111111</v>
      </c>
      <c r="B6615" s="5">
        <v>1295894096</v>
      </c>
      <c r="C6615" s="7">
        <v>-12.5</v>
      </c>
    </row>
    <row r="6616" spans="1:3" ht="12.75">
      <c r="A6616" s="6">
        <v>40567.902083333334</v>
      </c>
      <c r="B6616" s="5">
        <v>1295894396</v>
      </c>
      <c r="C6616" s="7">
        <v>-12.69</v>
      </c>
    </row>
    <row r="6617" spans="1:3" ht="12.75">
      <c r="A6617" s="6">
        <v>40567.90555555555</v>
      </c>
      <c r="B6617" s="5">
        <v>1295894695</v>
      </c>
      <c r="C6617" s="7">
        <v>-12.81</v>
      </c>
    </row>
    <row r="6618" spans="1:3" ht="12.75">
      <c r="A6618" s="6">
        <v>40567.90902777778</v>
      </c>
      <c r="B6618" s="5">
        <v>1295894996</v>
      </c>
      <c r="C6618" s="7">
        <v>-12.75</v>
      </c>
    </row>
    <row r="6619" spans="1:3" ht="12.75">
      <c r="A6619" s="6">
        <v>40567.9125</v>
      </c>
      <c r="B6619" s="5">
        <v>1295895296</v>
      </c>
      <c r="C6619" s="7">
        <v>-12.88</v>
      </c>
    </row>
    <row r="6620" spans="1:3" ht="12.75">
      <c r="A6620" s="6">
        <v>40567.915972222225</v>
      </c>
      <c r="B6620" s="5">
        <v>1295895596</v>
      </c>
      <c r="C6620" s="7">
        <v>-12.94</v>
      </c>
    </row>
    <row r="6621" spans="1:3" ht="12.75">
      <c r="A6621" s="6">
        <v>40567.919444444444</v>
      </c>
      <c r="B6621" s="5">
        <v>1295895896</v>
      </c>
      <c r="C6621" s="7">
        <v>-13</v>
      </c>
    </row>
    <row r="6622" spans="1:3" ht="12.75">
      <c r="A6622" s="6">
        <v>40567.92291666667</v>
      </c>
      <c r="B6622" s="5">
        <v>1295896195</v>
      </c>
      <c r="C6622" s="7">
        <v>-13</v>
      </c>
    </row>
    <row r="6623" spans="1:3" ht="12.75">
      <c r="A6623" s="6">
        <v>40567.92638888889</v>
      </c>
      <c r="B6623" s="5">
        <v>1295896496</v>
      </c>
      <c r="C6623" s="7">
        <v>-13</v>
      </c>
    </row>
    <row r="6624" spans="1:3" ht="12.75">
      <c r="A6624" s="6">
        <v>40567.92986111111</v>
      </c>
      <c r="B6624" s="5">
        <v>1295896796</v>
      </c>
      <c r="C6624" s="7">
        <v>-13</v>
      </c>
    </row>
    <row r="6625" spans="1:3" ht="12.75">
      <c r="A6625" s="6">
        <v>40567.933333333334</v>
      </c>
      <c r="B6625" s="5">
        <v>1295897096</v>
      </c>
      <c r="C6625" s="7">
        <v>-13.06</v>
      </c>
    </row>
    <row r="6626" spans="1:3" ht="12.75">
      <c r="A6626" s="6">
        <v>40567.93680555555</v>
      </c>
      <c r="B6626" s="5">
        <v>1295897396</v>
      </c>
      <c r="C6626" s="7">
        <v>-13</v>
      </c>
    </row>
    <row r="6627" spans="1:3" ht="12.75">
      <c r="A6627" s="6">
        <v>40567.94027777778</v>
      </c>
      <c r="B6627" s="5">
        <v>1295897696</v>
      </c>
      <c r="C6627" s="7">
        <v>-13</v>
      </c>
    </row>
    <row r="6628" spans="1:3" ht="12.75">
      <c r="A6628" s="6">
        <v>40567.94375</v>
      </c>
      <c r="B6628" s="5">
        <v>1295897996</v>
      </c>
      <c r="C6628" s="7">
        <v>-13</v>
      </c>
    </row>
    <row r="6629" spans="1:3" ht="12.75">
      <c r="A6629" s="6">
        <v>40567.947222222225</v>
      </c>
      <c r="B6629" s="5">
        <v>1295898295</v>
      </c>
      <c r="C6629" s="7">
        <v>-13</v>
      </c>
    </row>
    <row r="6630" spans="1:3" ht="12.75">
      <c r="A6630" s="6">
        <v>40567.950694444444</v>
      </c>
      <c r="B6630" s="5">
        <v>1295898596</v>
      </c>
      <c r="C6630" s="7">
        <v>-13.06</v>
      </c>
    </row>
    <row r="6631" spans="1:3" ht="12.75">
      <c r="A6631" s="6">
        <v>40567.95416666667</v>
      </c>
      <c r="B6631" s="5">
        <v>1295898896</v>
      </c>
      <c r="C6631" s="7">
        <v>-13.12</v>
      </c>
    </row>
    <row r="6632" spans="1:3" ht="12.75">
      <c r="A6632" s="6">
        <v>40567.95763888889</v>
      </c>
      <c r="B6632" s="5">
        <v>1295899196</v>
      </c>
      <c r="C6632" s="7">
        <v>-13.19</v>
      </c>
    </row>
    <row r="6633" spans="1:3" ht="12.75">
      <c r="A6633" s="6">
        <v>40567.96111111111</v>
      </c>
      <c r="B6633" s="5">
        <v>1295899496</v>
      </c>
      <c r="C6633" s="7">
        <v>-13.12</v>
      </c>
    </row>
    <row r="6634" spans="1:3" ht="12.75">
      <c r="A6634" s="6">
        <v>40567.964583333334</v>
      </c>
      <c r="B6634" s="5">
        <v>1295899796</v>
      </c>
      <c r="C6634" s="7">
        <v>-13.12</v>
      </c>
    </row>
    <row r="6635" spans="1:3" ht="12.75">
      <c r="A6635" s="6">
        <v>40567.96805555555</v>
      </c>
      <c r="B6635" s="5">
        <v>1295900096</v>
      </c>
      <c r="C6635" s="7">
        <v>-13.06</v>
      </c>
    </row>
    <row r="6636" spans="1:3" ht="12.75">
      <c r="A6636" s="6">
        <v>40567.97152777778</v>
      </c>
      <c r="B6636" s="5">
        <v>1295900395</v>
      </c>
      <c r="C6636" s="7">
        <v>-13</v>
      </c>
    </row>
    <row r="6637" spans="1:3" ht="12.75">
      <c r="A6637" s="6">
        <v>40567.975</v>
      </c>
      <c r="B6637" s="5">
        <v>1295900696</v>
      </c>
      <c r="C6637" s="7">
        <v>-13</v>
      </c>
    </row>
    <row r="6638" spans="1:3" ht="12.75">
      <c r="A6638" s="6">
        <v>40567.978472222225</v>
      </c>
      <c r="B6638" s="5">
        <v>1295900996</v>
      </c>
      <c r="C6638" s="7">
        <v>-13</v>
      </c>
    </row>
    <row r="6639" spans="1:3" ht="12.75">
      <c r="A6639" s="6">
        <v>40567.981944444444</v>
      </c>
      <c r="B6639" s="5">
        <v>1295901296</v>
      </c>
      <c r="C6639" s="7">
        <v>-12.94</v>
      </c>
    </row>
    <row r="6640" spans="1:3" ht="12.75">
      <c r="A6640" s="6">
        <v>40567.98541666667</v>
      </c>
      <c r="B6640" s="5">
        <v>1295901596</v>
      </c>
      <c r="C6640" s="7">
        <v>-12.94</v>
      </c>
    </row>
    <row r="6641" spans="1:3" ht="12.75">
      <c r="A6641" s="6">
        <v>40567.98888888889</v>
      </c>
      <c r="B6641" s="5">
        <v>1295901895</v>
      </c>
      <c r="C6641" s="7">
        <v>-12.94</v>
      </c>
    </row>
    <row r="6642" spans="1:3" ht="12.75">
      <c r="A6642" s="6">
        <v>40567.99236111111</v>
      </c>
      <c r="B6642" s="5">
        <v>1295902196</v>
      </c>
      <c r="C6642" s="7">
        <v>-12.94</v>
      </c>
    </row>
    <row r="6643" spans="1:3" ht="12.75">
      <c r="A6643" s="6">
        <v>40567.995833333334</v>
      </c>
      <c r="B6643" s="5">
        <v>1295902496</v>
      </c>
      <c r="C6643" s="7">
        <v>-12.88</v>
      </c>
    </row>
    <row r="6644" spans="1:3" ht="12.75">
      <c r="A6644" s="6">
        <v>40567.99930555555</v>
      </c>
      <c r="B6644" s="5">
        <v>1295902795</v>
      </c>
      <c r="C6644" s="7">
        <v>-12.81</v>
      </c>
    </row>
    <row r="6645" spans="1:3" ht="12.75">
      <c r="A6645" s="6">
        <v>40568.00277777778</v>
      </c>
      <c r="B6645" s="5">
        <v>1295903096</v>
      </c>
      <c r="C6645" s="7">
        <v>-12.94</v>
      </c>
    </row>
    <row r="6646" spans="1:3" ht="12.75">
      <c r="A6646" s="6">
        <v>40568.00625</v>
      </c>
      <c r="B6646" s="5">
        <v>1295903395</v>
      </c>
      <c r="C6646" s="7">
        <v>-13</v>
      </c>
    </row>
    <row r="6647" spans="1:3" ht="12.75">
      <c r="A6647" s="6">
        <v>40568.009722222225</v>
      </c>
      <c r="B6647" s="5">
        <v>1295903696</v>
      </c>
      <c r="C6647" s="7">
        <v>-12.94</v>
      </c>
    </row>
    <row r="6648" spans="1:3" ht="12.75">
      <c r="A6648" s="6">
        <v>40568.013194444444</v>
      </c>
      <c r="B6648" s="5">
        <v>1295903996</v>
      </c>
      <c r="C6648" s="7">
        <v>-12.94</v>
      </c>
    </row>
    <row r="6649" spans="1:3" ht="12.75">
      <c r="A6649" s="6">
        <v>40568.01666666667</v>
      </c>
      <c r="B6649" s="5">
        <v>1295904295</v>
      </c>
      <c r="C6649" s="7">
        <v>-12.94</v>
      </c>
    </row>
    <row r="6650" spans="1:3" ht="12.75">
      <c r="A6650" s="6">
        <v>40568.02013888889</v>
      </c>
      <c r="B6650" s="5">
        <v>1295904596</v>
      </c>
      <c r="C6650" s="7">
        <v>-13</v>
      </c>
    </row>
    <row r="6651" spans="1:3" ht="12.75">
      <c r="A6651" s="6">
        <v>40568.02361111111</v>
      </c>
      <c r="B6651" s="5">
        <v>1295904896</v>
      </c>
      <c r="C6651" s="7">
        <v>-13.06</v>
      </c>
    </row>
    <row r="6652" spans="1:3" ht="12.75">
      <c r="A6652" s="6">
        <v>40568.027083333334</v>
      </c>
      <c r="B6652" s="5">
        <v>1295905195</v>
      </c>
      <c r="C6652" s="7">
        <v>-13.25</v>
      </c>
    </row>
    <row r="6653" spans="1:3" ht="12.75">
      <c r="A6653" s="6">
        <v>40568.03055555555</v>
      </c>
      <c r="B6653" s="5">
        <v>1295905496</v>
      </c>
      <c r="C6653" s="7">
        <v>-13.5</v>
      </c>
    </row>
    <row r="6654" spans="1:3" ht="12.75">
      <c r="A6654" s="6">
        <v>40568.03402777778</v>
      </c>
      <c r="B6654" s="5">
        <v>1295905795</v>
      </c>
      <c r="C6654" s="7">
        <v>-13.75</v>
      </c>
    </row>
    <row r="6655" spans="1:3" ht="12.75">
      <c r="A6655" s="6">
        <v>40568.0375</v>
      </c>
      <c r="B6655" s="5">
        <v>1295906096</v>
      </c>
      <c r="C6655" s="7">
        <v>-13.88</v>
      </c>
    </row>
    <row r="6656" spans="1:3" ht="12.75">
      <c r="A6656" s="6">
        <v>40568.040972222225</v>
      </c>
      <c r="B6656" s="5">
        <v>1295906396</v>
      </c>
      <c r="C6656" s="7">
        <v>-13.94</v>
      </c>
    </row>
    <row r="6657" spans="1:3" ht="12.75">
      <c r="A6657" s="6">
        <v>40568.044444444444</v>
      </c>
      <c r="B6657" s="5">
        <v>1295906695</v>
      </c>
      <c r="C6657" s="7">
        <v>-14.19</v>
      </c>
    </row>
    <row r="6658" spans="1:3" ht="12.75">
      <c r="A6658" s="6">
        <v>40568.04791666667</v>
      </c>
      <c r="B6658" s="5">
        <v>1295906996</v>
      </c>
      <c r="C6658" s="7">
        <v>-14.31</v>
      </c>
    </row>
    <row r="6659" spans="1:3" ht="12.75">
      <c r="A6659" s="6">
        <v>40568.05138888889</v>
      </c>
      <c r="B6659" s="5">
        <v>1295907295</v>
      </c>
      <c r="C6659" s="7">
        <v>-14.56</v>
      </c>
    </row>
    <row r="6660" spans="1:3" ht="12.75">
      <c r="A6660" s="6">
        <v>40568.05486111111</v>
      </c>
      <c r="B6660" s="5">
        <v>1295907596</v>
      </c>
      <c r="C6660" s="7">
        <v>-14.69</v>
      </c>
    </row>
    <row r="6661" spans="1:3" ht="12.75">
      <c r="A6661" s="6">
        <v>40568.058333333334</v>
      </c>
      <c r="B6661" s="5">
        <v>1295907896</v>
      </c>
      <c r="C6661" s="7">
        <v>-14.88</v>
      </c>
    </row>
    <row r="6662" spans="1:3" ht="12.75">
      <c r="A6662" s="6">
        <v>40568.06180555555</v>
      </c>
      <c r="B6662" s="5">
        <v>1295908196</v>
      </c>
      <c r="C6662" s="7">
        <v>-15</v>
      </c>
    </row>
    <row r="6663" spans="1:3" ht="12.75">
      <c r="A6663" s="6">
        <v>40568.06527777778</v>
      </c>
      <c r="B6663" s="5">
        <v>1295908495</v>
      </c>
      <c r="C6663" s="7">
        <v>-15.06</v>
      </c>
    </row>
    <row r="6664" spans="1:3" ht="12.75">
      <c r="A6664" s="6">
        <v>40568.06875</v>
      </c>
      <c r="B6664" s="5">
        <v>1295908796</v>
      </c>
      <c r="C6664" s="7">
        <v>-15.25</v>
      </c>
    </row>
    <row r="6665" spans="1:3" ht="12.75">
      <c r="A6665" s="6">
        <v>40568.072222222225</v>
      </c>
      <c r="B6665" s="5">
        <v>1295909095</v>
      </c>
      <c r="C6665" s="7">
        <v>-15.44</v>
      </c>
    </row>
    <row r="6666" spans="1:3" ht="12.75">
      <c r="A6666" s="6">
        <v>40568.075694444444</v>
      </c>
      <c r="B6666" s="5">
        <v>1295909396</v>
      </c>
      <c r="C6666" s="7">
        <v>-15.44</v>
      </c>
    </row>
    <row r="6667" spans="1:3" ht="12.75">
      <c r="A6667" s="6">
        <v>40568.07916666667</v>
      </c>
      <c r="B6667" s="5">
        <v>1295909695</v>
      </c>
      <c r="C6667" s="7">
        <v>-15.81</v>
      </c>
    </row>
    <row r="6668" spans="1:3" ht="12.75">
      <c r="A6668" s="6">
        <v>40568.08263888889</v>
      </c>
      <c r="B6668" s="5">
        <v>1295909995</v>
      </c>
      <c r="C6668" s="7">
        <v>-16</v>
      </c>
    </row>
    <row r="6669" spans="1:3" ht="12.75">
      <c r="A6669" s="6">
        <v>40568.08611111111</v>
      </c>
      <c r="B6669" s="5">
        <v>1295910296</v>
      </c>
      <c r="C6669" s="7">
        <v>-16.25</v>
      </c>
    </row>
    <row r="6670" spans="1:3" ht="12.75">
      <c r="A6670" s="6">
        <v>40568.089583333334</v>
      </c>
      <c r="B6670" s="5">
        <v>1295910595</v>
      </c>
      <c r="C6670" s="7">
        <v>-16.5</v>
      </c>
    </row>
    <row r="6671" spans="1:3" ht="12.75">
      <c r="A6671" s="6">
        <v>40568.09305555555</v>
      </c>
      <c r="B6671" s="5">
        <v>1295910896</v>
      </c>
      <c r="C6671" s="7">
        <v>-16.75</v>
      </c>
    </row>
    <row r="6672" spans="1:3" ht="12.75">
      <c r="A6672" s="6">
        <v>40568.09652777778</v>
      </c>
      <c r="B6672" s="5">
        <v>1295911195</v>
      </c>
      <c r="C6672" s="7">
        <v>-16.75</v>
      </c>
    </row>
    <row r="6673" spans="1:3" ht="12.75">
      <c r="A6673" s="6">
        <v>40568.1</v>
      </c>
      <c r="B6673" s="5">
        <v>1295911496</v>
      </c>
      <c r="C6673" s="7">
        <v>-16.88</v>
      </c>
    </row>
    <row r="6674" spans="1:3" ht="12.75">
      <c r="A6674" s="6">
        <v>40568.103472222225</v>
      </c>
      <c r="B6674" s="5">
        <v>1295911795</v>
      </c>
      <c r="C6674" s="7">
        <v>-16.94</v>
      </c>
    </row>
    <row r="6675" spans="1:3" ht="12.75">
      <c r="A6675" s="6">
        <v>40568.106944444444</v>
      </c>
      <c r="B6675" s="5">
        <v>1295912095</v>
      </c>
      <c r="C6675" s="7">
        <v>-17</v>
      </c>
    </row>
    <row r="6676" spans="1:3" ht="12.75">
      <c r="A6676" s="6">
        <v>40568.11041666667</v>
      </c>
      <c r="B6676" s="5">
        <v>1295912396</v>
      </c>
      <c r="C6676" s="7">
        <v>-16.75</v>
      </c>
    </row>
    <row r="6677" spans="1:3" ht="12.75">
      <c r="A6677" s="6">
        <v>40568.11388888889</v>
      </c>
      <c r="B6677" s="5">
        <v>1295912695</v>
      </c>
      <c r="C6677" s="7">
        <v>-16.38</v>
      </c>
    </row>
    <row r="6678" spans="1:3" ht="12.75">
      <c r="A6678" s="6">
        <v>40568.11736111111</v>
      </c>
      <c r="B6678" s="5">
        <v>1295912996</v>
      </c>
      <c r="C6678" s="7">
        <v>-16.25</v>
      </c>
    </row>
    <row r="6679" spans="1:3" ht="12.75">
      <c r="A6679" s="6">
        <v>40568.120833333334</v>
      </c>
      <c r="B6679" s="5">
        <v>1295913295</v>
      </c>
      <c r="C6679" s="7">
        <v>-16</v>
      </c>
    </row>
    <row r="6680" spans="1:3" ht="12.75">
      <c r="A6680" s="6">
        <v>40568.12430555555</v>
      </c>
      <c r="B6680" s="5">
        <v>1295913596</v>
      </c>
      <c r="C6680" s="7">
        <v>-15.81</v>
      </c>
    </row>
    <row r="6681" spans="1:3" ht="12.75">
      <c r="A6681" s="6">
        <v>40568.12777777778</v>
      </c>
      <c r="B6681" s="5">
        <v>1295913895</v>
      </c>
      <c r="C6681" s="7">
        <v>-15.62</v>
      </c>
    </row>
    <row r="6682" spans="1:3" ht="12.75">
      <c r="A6682" s="6">
        <v>40568.13125</v>
      </c>
      <c r="B6682" s="5">
        <v>1295914196</v>
      </c>
      <c r="C6682" s="7">
        <v>-15.5</v>
      </c>
    </row>
    <row r="6683" spans="1:3" ht="12.75">
      <c r="A6683" s="6">
        <v>40568.134722222225</v>
      </c>
      <c r="B6683" s="5">
        <v>1295914495</v>
      </c>
      <c r="C6683" s="7">
        <v>-15.75</v>
      </c>
    </row>
    <row r="6684" spans="1:3" ht="12.75">
      <c r="A6684" s="6">
        <v>40568.138194444444</v>
      </c>
      <c r="B6684" s="5">
        <v>1295914795</v>
      </c>
      <c r="C6684" s="7">
        <v>-15.62</v>
      </c>
    </row>
    <row r="6685" spans="1:3" ht="12.75">
      <c r="A6685" s="6">
        <v>40568.14166666667</v>
      </c>
      <c r="B6685" s="5">
        <v>1295915096</v>
      </c>
      <c r="C6685" s="7">
        <v>-15.38</v>
      </c>
    </row>
    <row r="6686" spans="1:3" ht="12.75">
      <c r="A6686" s="6">
        <v>40568.14513888889</v>
      </c>
      <c r="B6686" s="5">
        <v>1295915395</v>
      </c>
      <c r="C6686" s="7">
        <v>-15</v>
      </c>
    </row>
    <row r="6687" spans="1:3" ht="12.75">
      <c r="A6687" s="6">
        <v>40568.14861111111</v>
      </c>
      <c r="B6687" s="5">
        <v>1295915696</v>
      </c>
      <c r="C6687" s="7">
        <v>-14.75</v>
      </c>
    </row>
    <row r="6688" spans="1:3" ht="12.75">
      <c r="A6688" s="6">
        <v>40568.152083333334</v>
      </c>
      <c r="B6688" s="5">
        <v>1295915995</v>
      </c>
      <c r="C6688" s="7">
        <v>-14.38</v>
      </c>
    </row>
    <row r="6689" spans="1:3" ht="12.75">
      <c r="A6689" s="6">
        <v>40568.15555555555</v>
      </c>
      <c r="B6689" s="5">
        <v>1295916296</v>
      </c>
      <c r="C6689" s="7">
        <v>-14.25</v>
      </c>
    </row>
    <row r="6690" spans="1:3" ht="12.75">
      <c r="A6690" s="6">
        <v>40568.15902777778</v>
      </c>
      <c r="B6690" s="5">
        <v>1295916595</v>
      </c>
      <c r="C6690" s="7">
        <v>-14.25</v>
      </c>
    </row>
    <row r="6691" spans="1:3" ht="12.75">
      <c r="A6691" s="6">
        <v>40568.1625</v>
      </c>
      <c r="B6691" s="5">
        <v>1295916896</v>
      </c>
      <c r="C6691" s="7">
        <v>-14.38</v>
      </c>
    </row>
    <row r="6692" spans="1:3" ht="12.75">
      <c r="A6692" s="6">
        <v>40568.165972222225</v>
      </c>
      <c r="B6692" s="5">
        <v>1295917195</v>
      </c>
      <c r="C6692" s="7">
        <v>-14.44</v>
      </c>
    </row>
    <row r="6693" spans="1:3" ht="12.75">
      <c r="A6693" s="6">
        <v>40568.169444444444</v>
      </c>
      <c r="B6693" s="5">
        <v>1295917495</v>
      </c>
      <c r="C6693" s="7">
        <v>-14.5</v>
      </c>
    </row>
    <row r="6694" spans="1:3" ht="12.75">
      <c r="A6694" s="6">
        <v>40568.17291666667</v>
      </c>
      <c r="B6694" s="5">
        <v>1295917795</v>
      </c>
      <c r="C6694" s="7">
        <v>-14.56</v>
      </c>
    </row>
    <row r="6695" spans="1:3" ht="12.75">
      <c r="A6695" s="6">
        <v>40568.17638888889</v>
      </c>
      <c r="B6695" s="5">
        <v>1295918095</v>
      </c>
      <c r="C6695" s="7">
        <v>-14.69</v>
      </c>
    </row>
    <row r="6696" spans="1:3" ht="12.75">
      <c r="A6696" s="6">
        <v>40568.17986111111</v>
      </c>
      <c r="B6696" s="5">
        <v>1295918396</v>
      </c>
      <c r="C6696" s="7">
        <v>-14.75</v>
      </c>
    </row>
    <row r="6697" spans="1:3" ht="12.75">
      <c r="A6697" s="6">
        <v>40568.183333333334</v>
      </c>
      <c r="B6697" s="5">
        <v>1295918695</v>
      </c>
      <c r="C6697" s="7">
        <v>-14.75</v>
      </c>
    </row>
    <row r="6698" spans="1:3" ht="12.75">
      <c r="A6698" s="6">
        <v>40568.18680555555</v>
      </c>
      <c r="B6698" s="5">
        <v>1295918996</v>
      </c>
      <c r="C6698" s="7">
        <v>-14.69</v>
      </c>
    </row>
    <row r="6699" spans="1:3" ht="12.75">
      <c r="A6699" s="6">
        <v>40568.19027777778</v>
      </c>
      <c r="B6699" s="5">
        <v>1295919295</v>
      </c>
      <c r="C6699" s="7">
        <v>-14.69</v>
      </c>
    </row>
    <row r="6700" spans="1:3" ht="12.75">
      <c r="A6700" s="6">
        <v>40568.19375</v>
      </c>
      <c r="B6700" s="5">
        <v>1295919595</v>
      </c>
      <c r="C6700" s="7">
        <v>-14.69</v>
      </c>
    </row>
    <row r="6701" spans="1:3" ht="12.75">
      <c r="A6701" s="6">
        <v>40568.197222222225</v>
      </c>
      <c r="B6701" s="5">
        <v>1295919895</v>
      </c>
      <c r="C6701" s="7">
        <v>-14.62</v>
      </c>
    </row>
    <row r="6702" spans="1:3" ht="12.75">
      <c r="A6702" s="6">
        <v>40568.200694444444</v>
      </c>
      <c r="B6702" s="5">
        <v>1295920195</v>
      </c>
      <c r="C6702" s="7">
        <v>-14.69</v>
      </c>
    </row>
    <row r="6703" spans="1:3" ht="12.75">
      <c r="A6703" s="6">
        <v>40568.20416666667</v>
      </c>
      <c r="B6703" s="5">
        <v>1295920496</v>
      </c>
      <c r="C6703" s="7">
        <v>-14.69</v>
      </c>
    </row>
    <row r="6704" spans="1:3" ht="12.75">
      <c r="A6704" s="6">
        <v>40568.20763888889</v>
      </c>
      <c r="B6704" s="5">
        <v>1295920795</v>
      </c>
      <c r="C6704" s="7">
        <v>-14.62</v>
      </c>
    </row>
    <row r="6705" spans="1:3" ht="12.75">
      <c r="A6705" s="6">
        <v>40568.21111111111</v>
      </c>
      <c r="B6705" s="5">
        <v>1295921096</v>
      </c>
      <c r="C6705" s="7">
        <v>-14.56</v>
      </c>
    </row>
    <row r="6706" spans="1:3" ht="12.75">
      <c r="A6706" s="6">
        <v>40568.214583333334</v>
      </c>
      <c r="B6706" s="5">
        <v>1295921395</v>
      </c>
      <c r="C6706" s="7">
        <v>-14.5</v>
      </c>
    </row>
    <row r="6707" spans="1:3" ht="12.75">
      <c r="A6707" s="6">
        <v>40568.21805555555</v>
      </c>
      <c r="B6707" s="5">
        <v>1295921695</v>
      </c>
      <c r="C6707" s="7">
        <v>-14.5</v>
      </c>
    </row>
    <row r="6708" spans="1:3" ht="12.75">
      <c r="A6708" s="6">
        <v>40568.22152777778</v>
      </c>
      <c r="B6708" s="5">
        <v>1295921995</v>
      </c>
      <c r="C6708" s="7">
        <v>-14.44</v>
      </c>
    </row>
    <row r="6709" spans="1:3" ht="12.75">
      <c r="A6709" s="6">
        <v>40568.225</v>
      </c>
      <c r="B6709" s="5">
        <v>1295922295</v>
      </c>
      <c r="C6709" s="7">
        <v>-14.38</v>
      </c>
    </row>
    <row r="6710" spans="1:3" ht="12.75">
      <c r="A6710" s="6">
        <v>40568.228472222225</v>
      </c>
      <c r="B6710" s="5">
        <v>1295922595</v>
      </c>
      <c r="C6710" s="7">
        <v>-14.31</v>
      </c>
    </row>
    <row r="6711" spans="1:3" ht="12.75">
      <c r="A6711" s="6">
        <v>40568.231944444444</v>
      </c>
      <c r="B6711" s="5">
        <v>1295922895</v>
      </c>
      <c r="C6711" s="7">
        <v>-14.12</v>
      </c>
    </row>
    <row r="6712" spans="1:3" ht="12.75">
      <c r="A6712" s="6">
        <v>40568.23541666667</v>
      </c>
      <c r="B6712" s="5">
        <v>1295923196</v>
      </c>
      <c r="C6712" s="7">
        <v>-14</v>
      </c>
    </row>
    <row r="6713" spans="1:3" ht="12.75">
      <c r="A6713" s="6">
        <v>40568.23888888889</v>
      </c>
      <c r="B6713" s="5">
        <v>1295923495</v>
      </c>
      <c r="C6713" s="7">
        <v>-13.88</v>
      </c>
    </row>
    <row r="6714" spans="1:3" ht="12.75">
      <c r="A6714" s="6">
        <v>40568.24236111111</v>
      </c>
      <c r="B6714" s="5">
        <v>1295923795</v>
      </c>
      <c r="C6714" s="7">
        <v>-13.88</v>
      </c>
    </row>
    <row r="6715" spans="1:3" ht="12.75">
      <c r="A6715" s="6">
        <v>40568.245833333334</v>
      </c>
      <c r="B6715" s="5">
        <v>1295924095</v>
      </c>
      <c r="C6715" s="7">
        <v>-13.88</v>
      </c>
    </row>
    <row r="6716" spans="1:3" ht="12.75">
      <c r="A6716" s="6">
        <v>40568.24930555555</v>
      </c>
      <c r="B6716" s="5">
        <v>1295924395</v>
      </c>
      <c r="C6716" s="7">
        <v>-13.81</v>
      </c>
    </row>
    <row r="6717" spans="1:3" ht="12.75">
      <c r="A6717" s="6">
        <v>40568.25277777778</v>
      </c>
      <c r="B6717" s="5">
        <v>1295924696</v>
      </c>
      <c r="C6717" s="7">
        <v>-13.81</v>
      </c>
    </row>
    <row r="6718" spans="1:3" ht="12.75">
      <c r="A6718" s="6">
        <v>40568.25625</v>
      </c>
      <c r="B6718" s="5">
        <v>1295924995</v>
      </c>
      <c r="C6718" s="7">
        <v>-13.69</v>
      </c>
    </row>
    <row r="6719" spans="1:3" ht="12.75">
      <c r="A6719" s="6">
        <v>40568.259722222225</v>
      </c>
      <c r="B6719" s="5">
        <v>1295925296</v>
      </c>
      <c r="C6719" s="7">
        <v>-13.75</v>
      </c>
    </row>
    <row r="6720" spans="1:3" ht="12.75">
      <c r="A6720" s="6">
        <v>40568.263194444444</v>
      </c>
      <c r="B6720" s="5">
        <v>1295925595</v>
      </c>
      <c r="C6720" s="7">
        <v>-13.81</v>
      </c>
    </row>
    <row r="6721" spans="1:3" ht="12.75">
      <c r="A6721" s="6">
        <v>40568.26666666667</v>
      </c>
      <c r="B6721" s="5">
        <v>1295925896</v>
      </c>
      <c r="C6721" s="7">
        <v>-13.81</v>
      </c>
    </row>
    <row r="6722" spans="1:3" ht="12.75">
      <c r="A6722" s="6">
        <v>40568.27013888889</v>
      </c>
      <c r="B6722" s="5">
        <v>1295926195</v>
      </c>
      <c r="C6722" s="7">
        <v>-13.81</v>
      </c>
    </row>
    <row r="6723" spans="1:3" ht="12.75">
      <c r="A6723" s="6">
        <v>40568.27361111111</v>
      </c>
      <c r="B6723" s="5">
        <v>1295926495</v>
      </c>
      <c r="C6723" s="7">
        <v>-13.81</v>
      </c>
    </row>
    <row r="6724" spans="1:3" ht="12.75">
      <c r="A6724" s="6">
        <v>40568.277083333334</v>
      </c>
      <c r="B6724" s="5">
        <v>1295926795</v>
      </c>
      <c r="C6724" s="7">
        <v>-13.81</v>
      </c>
    </row>
    <row r="6725" spans="1:3" ht="12.75">
      <c r="A6725" s="6">
        <v>40568.28055555555</v>
      </c>
      <c r="B6725" s="5">
        <v>1295927095</v>
      </c>
      <c r="C6725" s="7">
        <v>-13.88</v>
      </c>
    </row>
    <row r="6726" spans="1:3" ht="12.75">
      <c r="A6726" s="6">
        <v>40568.28402777778</v>
      </c>
      <c r="B6726" s="5">
        <v>1295927396</v>
      </c>
      <c r="C6726" s="7">
        <v>-13.81</v>
      </c>
    </row>
    <row r="6727" spans="1:3" ht="12.75">
      <c r="A6727" s="6">
        <v>40568.2875</v>
      </c>
      <c r="B6727" s="5">
        <v>1295927695</v>
      </c>
      <c r="C6727" s="7">
        <v>-13.81</v>
      </c>
    </row>
    <row r="6728" spans="1:3" ht="12.75">
      <c r="A6728" s="6">
        <v>40568.290972222225</v>
      </c>
      <c r="B6728" s="5">
        <v>1295927996</v>
      </c>
      <c r="C6728" s="7">
        <v>-13.75</v>
      </c>
    </row>
    <row r="6729" spans="1:3" ht="12.75">
      <c r="A6729" s="6">
        <v>40568.294444444444</v>
      </c>
      <c r="B6729" s="5">
        <v>1295928295</v>
      </c>
      <c r="C6729" s="7">
        <v>-13.75</v>
      </c>
    </row>
    <row r="6730" spans="1:3" ht="12.75">
      <c r="A6730" s="6">
        <v>40568.29791666667</v>
      </c>
      <c r="B6730" s="5">
        <v>1295928595</v>
      </c>
      <c r="C6730" s="7">
        <v>-13.75</v>
      </c>
    </row>
    <row r="6731" spans="1:3" ht="12.75">
      <c r="A6731" s="6">
        <v>40568.30138888889</v>
      </c>
      <c r="B6731" s="5">
        <v>1295928895</v>
      </c>
      <c r="C6731" s="7">
        <v>-13.81</v>
      </c>
    </row>
    <row r="6732" spans="1:3" ht="12.75">
      <c r="A6732" s="6">
        <v>40568.30486111111</v>
      </c>
      <c r="B6732" s="5">
        <v>1295929195</v>
      </c>
      <c r="C6732" s="7">
        <v>-13.81</v>
      </c>
    </row>
    <row r="6733" spans="1:3" ht="12.75">
      <c r="A6733" s="6">
        <v>40568.308333333334</v>
      </c>
      <c r="B6733" s="5">
        <v>1295929495</v>
      </c>
      <c r="C6733" s="7">
        <v>-13.75</v>
      </c>
    </row>
    <row r="6734" spans="1:3" ht="12.75">
      <c r="A6734" s="6">
        <v>40568.31180555555</v>
      </c>
      <c r="B6734" s="5">
        <v>1295929795</v>
      </c>
      <c r="C6734" s="7">
        <v>-13.69</v>
      </c>
    </row>
    <row r="6735" spans="1:3" ht="12.75">
      <c r="A6735" s="6">
        <v>40568.31527777778</v>
      </c>
      <c r="B6735" s="5">
        <v>1295930096</v>
      </c>
      <c r="C6735" s="7">
        <v>-13.75</v>
      </c>
    </row>
    <row r="6736" spans="1:3" ht="12.75">
      <c r="A6736" s="6">
        <v>40568.31875</v>
      </c>
      <c r="B6736" s="5">
        <v>1295930395</v>
      </c>
      <c r="C6736" s="7">
        <v>-13.69</v>
      </c>
    </row>
    <row r="6737" spans="1:3" ht="12.75">
      <c r="A6737" s="6">
        <v>40568.322222222225</v>
      </c>
      <c r="B6737" s="5">
        <v>1295930696</v>
      </c>
      <c r="C6737" s="7">
        <v>-13.69</v>
      </c>
    </row>
    <row r="6738" spans="1:3" ht="12.75">
      <c r="A6738" s="6">
        <v>40568.325694444444</v>
      </c>
      <c r="B6738" s="5">
        <v>1295930995</v>
      </c>
      <c r="C6738" s="7">
        <v>-13.69</v>
      </c>
    </row>
    <row r="6739" spans="1:3" ht="12.75">
      <c r="A6739" s="6">
        <v>40568.32916666667</v>
      </c>
      <c r="B6739" s="5">
        <v>1295931295</v>
      </c>
      <c r="C6739" s="7">
        <v>-13.69</v>
      </c>
    </row>
    <row r="6740" spans="1:3" ht="12.75">
      <c r="A6740" s="6">
        <v>40568.33263888889</v>
      </c>
      <c r="B6740" s="5">
        <v>1295931595</v>
      </c>
      <c r="C6740" s="7">
        <v>-13.69</v>
      </c>
    </row>
    <row r="6741" spans="1:3" ht="12.75">
      <c r="A6741" s="6">
        <v>40568.33611111111</v>
      </c>
      <c r="B6741" s="5">
        <v>1295931895</v>
      </c>
      <c r="C6741" s="7">
        <v>-13.62</v>
      </c>
    </row>
    <row r="6742" spans="1:3" ht="12.75">
      <c r="A6742" s="6">
        <v>40568.339583333334</v>
      </c>
      <c r="B6742" s="5">
        <v>1295932195</v>
      </c>
      <c r="C6742" s="7">
        <v>-13.56</v>
      </c>
    </row>
    <row r="6743" spans="1:3" ht="12.75">
      <c r="A6743" s="6">
        <v>40568.34305555555</v>
      </c>
      <c r="B6743" s="5">
        <v>1295932495</v>
      </c>
      <c r="C6743" s="7">
        <v>-13.56</v>
      </c>
    </row>
    <row r="6744" spans="1:3" ht="12.75">
      <c r="A6744" s="6">
        <v>40568.34652777778</v>
      </c>
      <c r="B6744" s="5">
        <v>1295932796</v>
      </c>
      <c r="C6744" s="7">
        <v>-13.5</v>
      </c>
    </row>
    <row r="6745" spans="1:3" ht="12.75">
      <c r="A6745" s="6">
        <v>40568.35</v>
      </c>
      <c r="B6745" s="5">
        <v>1295933095</v>
      </c>
      <c r="C6745" s="7">
        <v>-13.38</v>
      </c>
    </row>
    <row r="6746" spans="1:3" ht="12.75">
      <c r="A6746" s="6">
        <v>40568.353472222225</v>
      </c>
      <c r="B6746" s="5">
        <v>1295933396</v>
      </c>
      <c r="C6746" s="7">
        <v>-13.25</v>
      </c>
    </row>
    <row r="6747" spans="1:3" ht="12.75">
      <c r="A6747" s="6">
        <v>40568.356944444444</v>
      </c>
      <c r="B6747" s="5">
        <v>1295933695</v>
      </c>
      <c r="C6747" s="7">
        <v>-13.06</v>
      </c>
    </row>
    <row r="6748" spans="1:3" ht="12.75">
      <c r="A6748" s="6">
        <v>40568.36041666667</v>
      </c>
      <c r="B6748" s="5">
        <v>1295933995</v>
      </c>
      <c r="C6748" s="7">
        <v>-12.88</v>
      </c>
    </row>
    <row r="6749" spans="1:3" ht="12.75">
      <c r="A6749" s="6">
        <v>40568.36388888889</v>
      </c>
      <c r="B6749" s="5">
        <v>1295934295</v>
      </c>
      <c r="C6749" s="7">
        <v>-12.75</v>
      </c>
    </row>
    <row r="6750" spans="1:3" ht="12.75">
      <c r="A6750" s="6">
        <v>40568.36736111111</v>
      </c>
      <c r="B6750" s="5">
        <v>1295934595</v>
      </c>
      <c r="C6750" s="7">
        <v>-12.56</v>
      </c>
    </row>
    <row r="6751" spans="1:3" ht="12.75">
      <c r="A6751" s="6">
        <v>40568.370833333334</v>
      </c>
      <c r="B6751" s="5">
        <v>1295934895</v>
      </c>
      <c r="C6751" s="7">
        <v>-12.38</v>
      </c>
    </row>
    <row r="6752" spans="1:3" ht="12.75">
      <c r="A6752" s="6">
        <v>40568.37430555555</v>
      </c>
      <c r="B6752" s="5">
        <v>1295935195</v>
      </c>
      <c r="C6752" s="7">
        <v>-12.19</v>
      </c>
    </row>
    <row r="6753" spans="1:3" ht="12.75">
      <c r="A6753" s="6">
        <v>40568.37777777778</v>
      </c>
      <c r="B6753" s="5">
        <v>1295935495</v>
      </c>
      <c r="C6753" s="7">
        <v>-12.06</v>
      </c>
    </row>
    <row r="6754" spans="1:3" ht="12.75">
      <c r="A6754" s="6">
        <v>40568.38125</v>
      </c>
      <c r="B6754" s="5">
        <v>1295935795</v>
      </c>
      <c r="C6754" s="7">
        <v>-11.94</v>
      </c>
    </row>
    <row r="6755" spans="1:3" ht="12.75">
      <c r="A6755" s="6">
        <v>40568.384722222225</v>
      </c>
      <c r="B6755" s="5">
        <v>1295936096</v>
      </c>
      <c r="C6755" s="7">
        <v>-11.81</v>
      </c>
    </row>
    <row r="6756" spans="1:3" ht="12.75">
      <c r="A6756" s="6">
        <v>40568.388194444444</v>
      </c>
      <c r="B6756" s="5">
        <v>1295936395</v>
      </c>
      <c r="C6756" s="7">
        <v>-11.62</v>
      </c>
    </row>
    <row r="6757" spans="1:3" ht="12.75">
      <c r="A6757" s="6">
        <v>40568.39166666667</v>
      </c>
      <c r="B6757" s="5">
        <v>1295936695</v>
      </c>
      <c r="C6757" s="7">
        <v>-11.44</v>
      </c>
    </row>
    <row r="6758" spans="1:3" ht="12.75">
      <c r="A6758" s="6">
        <v>40568.39513888889</v>
      </c>
      <c r="B6758" s="5">
        <v>1295936995</v>
      </c>
      <c r="C6758" s="7">
        <v>-11.19</v>
      </c>
    </row>
    <row r="6759" spans="1:3" ht="12.75">
      <c r="A6759" s="6">
        <v>40568.39861111111</v>
      </c>
      <c r="B6759" s="5">
        <v>1295937296</v>
      </c>
      <c r="C6759" s="7">
        <v>-11.12</v>
      </c>
    </row>
    <row r="6760" spans="1:3" ht="12.75">
      <c r="A6760" s="6">
        <v>40568.402083333334</v>
      </c>
      <c r="B6760" s="5">
        <v>1295937595</v>
      </c>
      <c r="C6760" s="7">
        <v>-10.94</v>
      </c>
    </row>
    <row r="6761" spans="1:3" ht="12.75">
      <c r="A6761" s="6">
        <v>40568.40555555555</v>
      </c>
      <c r="B6761" s="5">
        <v>1295937895</v>
      </c>
      <c r="C6761" s="7">
        <v>-10.81</v>
      </c>
    </row>
    <row r="6762" spans="1:3" ht="12.75">
      <c r="A6762" s="6">
        <v>40568.40902777778</v>
      </c>
      <c r="B6762" s="5">
        <v>1295938195</v>
      </c>
      <c r="C6762" s="7">
        <v>-10.81</v>
      </c>
    </row>
    <row r="6763" spans="1:3" ht="12.75">
      <c r="A6763" s="6">
        <v>40568.4125</v>
      </c>
      <c r="B6763" s="5">
        <v>1295938495</v>
      </c>
      <c r="C6763" s="7">
        <v>-10.75</v>
      </c>
    </row>
    <row r="6764" spans="1:3" ht="12.75">
      <c r="A6764" s="6">
        <v>40568.415972222225</v>
      </c>
      <c r="B6764" s="5">
        <v>1295938795</v>
      </c>
      <c r="C6764" s="7">
        <v>-10.69</v>
      </c>
    </row>
    <row r="6765" spans="1:3" ht="12.75">
      <c r="A6765" s="6">
        <v>40568.419444444444</v>
      </c>
      <c r="B6765" s="5">
        <v>1295939095</v>
      </c>
      <c r="C6765" s="7">
        <v>-10.5</v>
      </c>
    </row>
    <row r="6766" spans="1:3" ht="12.75">
      <c r="A6766" s="6">
        <v>40568.42291666667</v>
      </c>
      <c r="B6766" s="5">
        <v>1295939395</v>
      </c>
      <c r="C6766" s="7">
        <v>-10.31</v>
      </c>
    </row>
    <row r="6767" spans="1:3" ht="12.75">
      <c r="A6767" s="6">
        <v>40568.42638888889</v>
      </c>
      <c r="B6767" s="5">
        <v>1295939695</v>
      </c>
      <c r="C6767" s="7">
        <v>-10.19</v>
      </c>
    </row>
    <row r="6768" spans="1:3" ht="12.75">
      <c r="A6768" s="6">
        <v>40568.42986111111</v>
      </c>
      <c r="B6768" s="5">
        <v>1295939994</v>
      </c>
      <c r="C6768" s="7">
        <v>-10.12</v>
      </c>
    </row>
    <row r="6769" spans="1:3" ht="12.75">
      <c r="A6769" s="6">
        <v>40568.433333333334</v>
      </c>
      <c r="B6769" s="5">
        <v>1295940295</v>
      </c>
      <c r="C6769" s="7">
        <v>-10.19</v>
      </c>
    </row>
    <row r="6770" spans="1:3" ht="12.75">
      <c r="A6770" s="6">
        <v>40568.43680555555</v>
      </c>
      <c r="B6770" s="5">
        <v>1295940595</v>
      </c>
      <c r="C6770" s="7">
        <v>-10.12</v>
      </c>
    </row>
    <row r="6771" spans="1:3" ht="12.75">
      <c r="A6771" s="6">
        <v>40568.44027777778</v>
      </c>
      <c r="B6771" s="5">
        <v>1295940895</v>
      </c>
      <c r="C6771" s="7">
        <v>-10</v>
      </c>
    </row>
    <row r="6772" spans="1:3" ht="12.75">
      <c r="A6772" s="6">
        <v>40568.44375</v>
      </c>
      <c r="B6772" s="5">
        <v>1295941195</v>
      </c>
      <c r="C6772" s="7">
        <v>-9.81</v>
      </c>
    </row>
    <row r="6773" spans="1:3" ht="12.75">
      <c r="A6773" s="6">
        <v>40568.447222222225</v>
      </c>
      <c r="B6773" s="5">
        <v>1295941495</v>
      </c>
      <c r="C6773" s="7">
        <v>-9.38</v>
      </c>
    </row>
    <row r="6774" spans="1:3" ht="12.75">
      <c r="A6774" s="6">
        <v>40568.450694444444</v>
      </c>
      <c r="B6774" s="5">
        <v>1295941795</v>
      </c>
      <c r="C6774" s="7">
        <v>-9.06</v>
      </c>
    </row>
    <row r="6775" spans="1:3" ht="12.75">
      <c r="A6775" s="6">
        <v>40568.45416666667</v>
      </c>
      <c r="B6775" s="5">
        <v>1295942095</v>
      </c>
      <c r="C6775" s="7">
        <v>-8.75</v>
      </c>
    </row>
    <row r="6776" spans="1:3" ht="12.75">
      <c r="A6776" s="6">
        <v>40568.45763888889</v>
      </c>
      <c r="B6776" s="5">
        <v>1295942395</v>
      </c>
      <c r="C6776" s="7">
        <v>-8.12</v>
      </c>
    </row>
    <row r="6777" spans="1:3" ht="12.75">
      <c r="A6777" s="6">
        <v>40571.61111111111</v>
      </c>
      <c r="B6777" s="5">
        <v>1296214803</v>
      </c>
      <c r="C6777" s="7">
        <v>-7.69</v>
      </c>
    </row>
    <row r="6778" spans="1:3" ht="12.75">
      <c r="A6778" s="6">
        <v>40571.614583333336</v>
      </c>
      <c r="B6778" s="5">
        <v>1296215102</v>
      </c>
      <c r="C6778" s="7">
        <v>-7.69</v>
      </c>
    </row>
    <row r="6779" spans="1:3" ht="12.75">
      <c r="A6779" s="6">
        <v>40571.618055555555</v>
      </c>
      <c r="B6779" s="5">
        <v>1296215403</v>
      </c>
      <c r="C6779" s="7">
        <v>-7.75</v>
      </c>
    </row>
    <row r="6780" spans="1:3" ht="12.75">
      <c r="A6780" s="6">
        <v>40571.62152777778</v>
      </c>
      <c r="B6780" s="5">
        <v>1296215702</v>
      </c>
      <c r="C6780" s="7">
        <v>-7.81</v>
      </c>
    </row>
    <row r="6781" spans="1:3" ht="12.75">
      <c r="A6781" s="6">
        <v>40571.625</v>
      </c>
      <c r="B6781" s="5">
        <v>1296216003</v>
      </c>
      <c r="C6781" s="7">
        <v>-7.69</v>
      </c>
    </row>
    <row r="6782" spans="1:3" ht="12.75">
      <c r="A6782" s="6">
        <v>40571.62847222222</v>
      </c>
      <c r="B6782" s="5">
        <v>1296216302</v>
      </c>
      <c r="C6782" s="7">
        <v>-7.62</v>
      </c>
    </row>
    <row r="6783" spans="1:3" ht="12.75">
      <c r="A6783" s="6">
        <v>40571.631944444445</v>
      </c>
      <c r="B6783" s="5">
        <v>1296216603</v>
      </c>
      <c r="C6783" s="7">
        <v>-7.69</v>
      </c>
    </row>
    <row r="6784" spans="1:3" ht="12.75">
      <c r="A6784" s="6">
        <v>40571.635416666664</v>
      </c>
      <c r="B6784" s="5">
        <v>1296216903</v>
      </c>
      <c r="C6784" s="7">
        <v>-7.56</v>
      </c>
    </row>
    <row r="6785" spans="1:3" ht="12.75">
      <c r="A6785" s="6">
        <v>40571.63888888889</v>
      </c>
      <c r="B6785" s="5">
        <v>1296217202</v>
      </c>
      <c r="C6785" s="7">
        <v>-7.56</v>
      </c>
    </row>
    <row r="6786" spans="1:3" ht="12.75">
      <c r="A6786" s="6">
        <v>40571.64236111111</v>
      </c>
      <c r="B6786" s="5">
        <v>1296217503</v>
      </c>
      <c r="C6786" s="7">
        <v>-7.5</v>
      </c>
    </row>
    <row r="6787" spans="1:3" ht="12.75">
      <c r="A6787" s="6">
        <v>40571.645833333336</v>
      </c>
      <c r="B6787" s="5">
        <v>1296217802</v>
      </c>
      <c r="C6787" s="7">
        <v>-7.62</v>
      </c>
    </row>
    <row r="6788" spans="1:3" ht="12.75">
      <c r="A6788" s="6">
        <v>40571.649305555555</v>
      </c>
      <c r="B6788" s="5">
        <v>1296218103</v>
      </c>
      <c r="C6788" s="7">
        <v>-7.81</v>
      </c>
    </row>
    <row r="6789" spans="1:3" ht="12.75">
      <c r="A6789" s="6">
        <v>40571.65277777778</v>
      </c>
      <c r="B6789" s="5">
        <v>1296218403</v>
      </c>
      <c r="C6789" s="7">
        <v>-7.88</v>
      </c>
    </row>
    <row r="6790" spans="1:3" ht="12.75">
      <c r="A6790" s="6">
        <v>40571.65625</v>
      </c>
      <c r="B6790" s="5">
        <v>1296218702</v>
      </c>
      <c r="C6790" s="7">
        <v>-7.94</v>
      </c>
    </row>
    <row r="6791" spans="1:3" ht="12.75">
      <c r="A6791" s="6">
        <v>40571.65972222222</v>
      </c>
      <c r="B6791" s="5">
        <v>1296219003</v>
      </c>
      <c r="C6791" s="7">
        <v>-7.94</v>
      </c>
    </row>
    <row r="6792" spans="1:3" ht="12.75">
      <c r="A6792" s="6">
        <v>40571.663194444445</v>
      </c>
      <c r="B6792" s="5">
        <v>1296219302</v>
      </c>
      <c r="C6792" s="7">
        <v>-8</v>
      </c>
    </row>
    <row r="6793" spans="1:3" ht="12.75">
      <c r="A6793" s="6">
        <v>40571.666666666664</v>
      </c>
      <c r="B6793" s="5">
        <v>1296219603</v>
      </c>
      <c r="C6793" s="7">
        <v>-8.06</v>
      </c>
    </row>
    <row r="6794" spans="1:3" ht="12.75">
      <c r="A6794" s="6">
        <v>40571.67013888889</v>
      </c>
      <c r="B6794" s="5">
        <v>1296219903</v>
      </c>
      <c r="C6794" s="7">
        <v>-8.12</v>
      </c>
    </row>
    <row r="6795" spans="1:3" ht="12.75">
      <c r="A6795" s="6">
        <v>40571.67361111111</v>
      </c>
      <c r="B6795" s="5">
        <v>1296220202</v>
      </c>
      <c r="C6795" s="7">
        <v>-8.19</v>
      </c>
    </row>
    <row r="6796" spans="1:3" ht="12.75">
      <c r="A6796" s="6">
        <v>40571.677083333336</v>
      </c>
      <c r="B6796" s="5">
        <v>1296220503</v>
      </c>
      <c r="C6796" s="7">
        <v>-8.19</v>
      </c>
    </row>
    <row r="6797" spans="1:3" ht="12.75">
      <c r="A6797" s="6">
        <v>40571.680555555555</v>
      </c>
      <c r="B6797" s="5">
        <v>1296220803</v>
      </c>
      <c r="C6797" s="7">
        <v>-8.25</v>
      </c>
    </row>
    <row r="6798" spans="1:3" ht="12.75">
      <c r="A6798" s="6">
        <v>40571.68402777778</v>
      </c>
      <c r="B6798" s="5">
        <v>1296221102</v>
      </c>
      <c r="C6798" s="7">
        <v>-8.25</v>
      </c>
    </row>
    <row r="6799" spans="1:3" ht="12.75">
      <c r="A6799" s="6">
        <v>40571.6875</v>
      </c>
      <c r="B6799" s="5">
        <v>1296221402</v>
      </c>
      <c r="C6799" s="7">
        <v>-8.25</v>
      </c>
    </row>
    <row r="6800" spans="1:3" ht="12.75">
      <c r="A6800" s="6">
        <v>40571.69097222222</v>
      </c>
      <c r="B6800" s="5">
        <v>1296221703</v>
      </c>
      <c r="C6800" s="7">
        <v>-8.31</v>
      </c>
    </row>
    <row r="6801" spans="1:3" ht="12.75">
      <c r="A6801" s="6">
        <v>40571.694444444445</v>
      </c>
      <c r="B6801" s="5">
        <v>1296222002</v>
      </c>
      <c r="C6801" s="7">
        <v>-8.25</v>
      </c>
    </row>
    <row r="6802" spans="1:3" ht="12.75">
      <c r="A6802" s="6">
        <v>40571.697916666664</v>
      </c>
      <c r="B6802" s="5">
        <v>1296222303</v>
      </c>
      <c r="C6802" s="7">
        <v>-8.31</v>
      </c>
    </row>
    <row r="6803" spans="1:3" ht="12.75">
      <c r="A6803" s="6">
        <v>40571.70138888889</v>
      </c>
      <c r="B6803" s="5">
        <v>1296222602</v>
      </c>
      <c r="C6803" s="7">
        <v>-8.38</v>
      </c>
    </row>
    <row r="6804" spans="1:3" ht="12.75">
      <c r="A6804" s="6">
        <v>40571.70486111111</v>
      </c>
      <c r="B6804" s="5">
        <v>1296222903</v>
      </c>
      <c r="C6804" s="7">
        <v>-8.38</v>
      </c>
    </row>
    <row r="6805" spans="1:3" ht="12.75">
      <c r="A6805" s="6">
        <v>40571.708333333336</v>
      </c>
      <c r="B6805" s="5">
        <v>1296223202</v>
      </c>
      <c r="C6805" s="7">
        <v>-8.38</v>
      </c>
    </row>
    <row r="6806" spans="1:3" ht="12.75">
      <c r="A6806" s="6">
        <v>40571.711805555555</v>
      </c>
      <c r="B6806" s="5">
        <v>1296223502</v>
      </c>
      <c r="C6806" s="7">
        <v>-8.44</v>
      </c>
    </row>
    <row r="6807" spans="1:3" ht="12.75">
      <c r="A6807" s="6">
        <v>40571.71875</v>
      </c>
      <c r="B6807" s="5">
        <v>1296224102</v>
      </c>
      <c r="C6807" s="7">
        <v>-8.38</v>
      </c>
    </row>
    <row r="6808" spans="1:3" ht="12.75">
      <c r="A6808" s="6">
        <v>40571.72222222222</v>
      </c>
      <c r="B6808" s="5">
        <v>1296224403</v>
      </c>
      <c r="C6808" s="7">
        <v>-8.38</v>
      </c>
    </row>
    <row r="6809" spans="1:3" ht="12.75">
      <c r="A6809" s="6">
        <v>40571.725694444445</v>
      </c>
      <c r="B6809" s="5">
        <v>1296224702</v>
      </c>
      <c r="C6809" s="7">
        <v>-8.44</v>
      </c>
    </row>
    <row r="6810" spans="1:3" ht="12.75">
      <c r="A6810" s="6">
        <v>40571.729166666664</v>
      </c>
      <c r="B6810" s="5">
        <v>1296225003</v>
      </c>
      <c r="C6810" s="7">
        <v>-8.38</v>
      </c>
    </row>
    <row r="6811" spans="1:3" ht="12.75">
      <c r="A6811" s="6">
        <v>40571.73263888889</v>
      </c>
      <c r="B6811" s="5">
        <v>1296225302</v>
      </c>
      <c r="C6811" s="7">
        <v>-8.38</v>
      </c>
    </row>
    <row r="6812" spans="1:3" ht="12.75">
      <c r="A6812" s="6">
        <v>40571.73611111111</v>
      </c>
      <c r="B6812" s="5">
        <v>1296225602</v>
      </c>
      <c r="C6812" s="7">
        <v>-8.31</v>
      </c>
    </row>
    <row r="6813" spans="1:3" ht="12.75">
      <c r="A6813" s="6">
        <v>40571.739583333336</v>
      </c>
      <c r="B6813" s="5">
        <v>1296225903</v>
      </c>
      <c r="C6813" s="7">
        <v>-8.31</v>
      </c>
    </row>
    <row r="6814" spans="1:3" ht="12.75">
      <c r="A6814" s="6">
        <v>40571.743055555555</v>
      </c>
      <c r="B6814" s="5">
        <v>1296226203</v>
      </c>
      <c r="C6814" s="7">
        <v>-8.31</v>
      </c>
    </row>
    <row r="6815" spans="1:3" ht="12.75">
      <c r="A6815" s="6">
        <v>40571.74652777778</v>
      </c>
      <c r="B6815" s="5">
        <v>1296226503</v>
      </c>
      <c r="C6815" s="7">
        <v>-8.31</v>
      </c>
    </row>
    <row r="6816" spans="1:3" ht="12.75">
      <c r="A6816" s="6">
        <v>40571.75</v>
      </c>
      <c r="B6816" s="5">
        <v>1296226802</v>
      </c>
      <c r="C6816" s="7">
        <v>-8.31</v>
      </c>
    </row>
    <row r="6817" spans="1:3" ht="12.75">
      <c r="A6817" s="6">
        <v>40571.75347222222</v>
      </c>
      <c r="B6817" s="5">
        <v>1296227102</v>
      </c>
      <c r="C6817" s="7">
        <v>-8.25</v>
      </c>
    </row>
    <row r="6818" spans="1:3" ht="12.75">
      <c r="A6818" s="6">
        <v>40571.756944444445</v>
      </c>
      <c r="B6818" s="5">
        <v>1296227402</v>
      </c>
      <c r="C6818" s="7">
        <v>-8.25</v>
      </c>
    </row>
    <row r="6819" spans="1:3" ht="12.75">
      <c r="A6819" s="6">
        <v>40571.760416666664</v>
      </c>
      <c r="B6819" s="5">
        <v>1296227702</v>
      </c>
      <c r="C6819" s="7">
        <v>-8.25</v>
      </c>
    </row>
    <row r="6820" spans="1:3" ht="12.75">
      <c r="A6820" s="6">
        <v>40571.76388888889</v>
      </c>
      <c r="B6820" s="5">
        <v>1296228003</v>
      </c>
      <c r="C6820" s="7">
        <v>-8.25</v>
      </c>
    </row>
    <row r="6821" spans="1:3" ht="12.75">
      <c r="A6821" s="6">
        <v>40571.76736111111</v>
      </c>
      <c r="B6821" s="5">
        <v>1296228302</v>
      </c>
      <c r="C6821" s="7">
        <v>-8.25</v>
      </c>
    </row>
    <row r="6822" spans="1:3" ht="12.75">
      <c r="A6822" s="6">
        <v>40571.770833333336</v>
      </c>
      <c r="B6822" s="5">
        <v>1296228602</v>
      </c>
      <c r="C6822" s="7">
        <v>-8.19</v>
      </c>
    </row>
    <row r="6823" spans="1:3" ht="12.75">
      <c r="A6823" s="6">
        <v>40571.774305555555</v>
      </c>
      <c r="B6823" s="5">
        <v>1296228902</v>
      </c>
      <c r="C6823" s="7">
        <v>-8.12</v>
      </c>
    </row>
    <row r="6824" spans="1:3" ht="12.75">
      <c r="A6824" s="6">
        <v>40571.77777777778</v>
      </c>
      <c r="B6824" s="5">
        <v>1296229202</v>
      </c>
      <c r="C6824" s="7">
        <v>-8.12</v>
      </c>
    </row>
    <row r="6825" spans="1:3" ht="12.75">
      <c r="A6825" s="6">
        <v>40571.78125</v>
      </c>
      <c r="B6825" s="5">
        <v>1296229502</v>
      </c>
      <c r="C6825" s="7">
        <v>-8.12</v>
      </c>
    </row>
    <row r="6826" spans="1:3" ht="12.75">
      <c r="A6826" s="6">
        <v>40571.78472222222</v>
      </c>
      <c r="B6826" s="5">
        <v>1296229802</v>
      </c>
      <c r="C6826" s="7">
        <v>-8.12</v>
      </c>
    </row>
    <row r="6827" spans="1:3" ht="12.75">
      <c r="A6827" s="6">
        <v>40571.791666666664</v>
      </c>
      <c r="B6827" s="5">
        <v>1296230402</v>
      </c>
      <c r="C6827" s="7">
        <v>-8.12</v>
      </c>
    </row>
    <row r="6828" spans="1:3" ht="12.75">
      <c r="A6828" s="6">
        <v>40571.79513888889</v>
      </c>
      <c r="B6828" s="5">
        <v>1296230702</v>
      </c>
      <c r="C6828" s="7">
        <v>-8.06</v>
      </c>
    </row>
    <row r="6829" spans="1:3" ht="12.75">
      <c r="A6829" s="6">
        <v>40571.79861111111</v>
      </c>
      <c r="B6829" s="5">
        <v>1296231002</v>
      </c>
      <c r="C6829" s="7">
        <v>-8.06</v>
      </c>
    </row>
    <row r="6830" spans="1:3" ht="12.75">
      <c r="A6830" s="6">
        <v>40571.802083333336</v>
      </c>
      <c r="B6830" s="5">
        <v>1296231302</v>
      </c>
      <c r="C6830" s="7">
        <v>-8</v>
      </c>
    </row>
    <row r="6831" spans="1:3" ht="12.75">
      <c r="A6831" s="6">
        <v>40571.805555555555</v>
      </c>
      <c r="B6831" s="5">
        <v>1296231602</v>
      </c>
      <c r="C6831" s="7">
        <v>-8</v>
      </c>
    </row>
    <row r="6832" spans="1:3" ht="12.75">
      <c r="A6832" s="6">
        <v>40571.80902777778</v>
      </c>
      <c r="B6832" s="5">
        <v>1296231902</v>
      </c>
      <c r="C6832" s="7">
        <v>-8</v>
      </c>
    </row>
    <row r="6833" spans="1:3" ht="12.75">
      <c r="A6833" s="6">
        <v>40571.8125</v>
      </c>
      <c r="B6833" s="5">
        <v>1296232202</v>
      </c>
      <c r="C6833" s="7">
        <v>-7.94</v>
      </c>
    </row>
    <row r="6834" spans="1:3" ht="12.75">
      <c r="A6834" s="6">
        <v>40571.81597222222</v>
      </c>
      <c r="B6834" s="5">
        <v>1296232502</v>
      </c>
      <c r="C6834" s="7">
        <v>-7.94</v>
      </c>
    </row>
    <row r="6835" spans="1:3" ht="12.75">
      <c r="A6835" s="6">
        <v>40571.819444444445</v>
      </c>
      <c r="B6835" s="5">
        <v>1296232802</v>
      </c>
      <c r="C6835" s="7">
        <v>-7.88</v>
      </c>
    </row>
    <row r="6836" spans="1:3" ht="12.75">
      <c r="A6836" s="6">
        <v>40571.822916666664</v>
      </c>
      <c r="B6836" s="5">
        <v>1296233102</v>
      </c>
      <c r="C6836" s="7">
        <v>-7.88</v>
      </c>
    </row>
    <row r="6837" spans="1:3" ht="12.75">
      <c r="A6837" s="6">
        <v>40571.82638888889</v>
      </c>
      <c r="B6837" s="5">
        <v>1296233403</v>
      </c>
      <c r="C6837" s="7">
        <v>-7.88</v>
      </c>
    </row>
    <row r="6838" spans="1:3" ht="12.75">
      <c r="A6838" s="6">
        <v>40571.82986111111</v>
      </c>
      <c r="B6838" s="5">
        <v>1296233702</v>
      </c>
      <c r="C6838" s="7">
        <v>-7.88</v>
      </c>
    </row>
    <row r="6839" spans="1:3" ht="12.75">
      <c r="A6839" s="6">
        <v>40571.836805555555</v>
      </c>
      <c r="B6839" s="5">
        <v>1296234302</v>
      </c>
      <c r="C6839" s="7">
        <v>-7.81</v>
      </c>
    </row>
    <row r="6840" spans="1:3" ht="12.75">
      <c r="A6840" s="6">
        <v>40571.84027777778</v>
      </c>
      <c r="B6840" s="5">
        <v>1296234602</v>
      </c>
      <c r="C6840" s="7">
        <v>-7.81</v>
      </c>
    </row>
    <row r="6841" spans="1:3" ht="12.75">
      <c r="A6841" s="6">
        <v>40571.84375</v>
      </c>
      <c r="B6841" s="5">
        <v>1296234902</v>
      </c>
      <c r="C6841" s="7">
        <v>-7.75</v>
      </c>
    </row>
    <row r="6842" spans="1:3" ht="12.75">
      <c r="A6842" s="6">
        <v>40571.84722222222</v>
      </c>
      <c r="B6842" s="5">
        <v>1296235202</v>
      </c>
      <c r="C6842" s="7">
        <v>-7.75</v>
      </c>
    </row>
    <row r="6843" spans="1:3" ht="12.75">
      <c r="A6843" s="6">
        <v>40571.850694444445</v>
      </c>
      <c r="B6843" s="5">
        <v>1296235503</v>
      </c>
      <c r="C6843" s="7">
        <v>-7.69</v>
      </c>
    </row>
    <row r="6844" spans="1:3" ht="12.75">
      <c r="A6844" s="6">
        <v>40571.854166666664</v>
      </c>
      <c r="B6844" s="5">
        <v>1296235802</v>
      </c>
      <c r="C6844" s="7">
        <v>-7.69</v>
      </c>
    </row>
    <row r="6845" spans="1:3" ht="12.75">
      <c r="A6845" s="6">
        <v>40571.85763888889</v>
      </c>
      <c r="B6845" s="5">
        <v>1296236102</v>
      </c>
      <c r="C6845" s="7">
        <v>-7.62</v>
      </c>
    </row>
    <row r="6846" spans="1:3" ht="12.75">
      <c r="A6846" s="6">
        <v>40571.86111111111</v>
      </c>
      <c r="B6846" s="5">
        <v>1296236402</v>
      </c>
      <c r="C6846" s="7">
        <v>-7.62</v>
      </c>
    </row>
    <row r="6847" spans="1:3" ht="12.75">
      <c r="A6847" s="6">
        <v>40571.864583333336</v>
      </c>
      <c r="B6847" s="5">
        <v>1296236702</v>
      </c>
      <c r="C6847" s="7">
        <v>-7.56</v>
      </c>
    </row>
    <row r="6848" spans="1:3" ht="12.75">
      <c r="A6848" s="6">
        <v>40571.868055555555</v>
      </c>
      <c r="B6848" s="5">
        <v>1296237002</v>
      </c>
      <c r="C6848" s="7">
        <v>-7.5</v>
      </c>
    </row>
    <row r="6849" spans="1:3" ht="12.75">
      <c r="A6849" s="6">
        <v>40571.87152777778</v>
      </c>
      <c r="B6849" s="5">
        <v>1296237302</v>
      </c>
      <c r="C6849" s="7">
        <v>-7.44</v>
      </c>
    </row>
    <row r="6850" spans="1:3" ht="12.75">
      <c r="A6850" s="6">
        <v>40571.875</v>
      </c>
      <c r="B6850" s="5">
        <v>1296237602</v>
      </c>
      <c r="C6850" s="7">
        <v>-7.44</v>
      </c>
    </row>
    <row r="6851" spans="1:3" ht="12.75">
      <c r="A6851" s="6">
        <v>40571.87847222222</v>
      </c>
      <c r="B6851" s="5">
        <v>1296237902</v>
      </c>
      <c r="C6851" s="7">
        <v>-7.38</v>
      </c>
    </row>
    <row r="6852" spans="1:3" ht="12.75">
      <c r="A6852" s="6">
        <v>40571.881944444445</v>
      </c>
      <c r="B6852" s="5">
        <v>1296238202</v>
      </c>
      <c r="C6852" s="7">
        <v>-7.38</v>
      </c>
    </row>
    <row r="6853" spans="1:3" ht="12.75">
      <c r="A6853" s="6">
        <v>40571.885416666664</v>
      </c>
      <c r="B6853" s="5">
        <v>1296238502</v>
      </c>
      <c r="C6853" s="7">
        <v>-7.31</v>
      </c>
    </row>
    <row r="6854" spans="1:3" ht="12.75">
      <c r="A6854" s="6">
        <v>40571.88888888889</v>
      </c>
      <c r="B6854" s="5">
        <v>1296238803</v>
      </c>
      <c r="C6854" s="7">
        <v>-7.25</v>
      </c>
    </row>
    <row r="6855" spans="1:3" ht="12.75">
      <c r="A6855" s="6">
        <v>40571.89236111111</v>
      </c>
      <c r="B6855" s="5">
        <v>1296239102</v>
      </c>
      <c r="C6855" s="7">
        <v>-7.31</v>
      </c>
    </row>
    <row r="6856" spans="1:3" ht="12.75">
      <c r="A6856" s="6">
        <v>40571.899305555555</v>
      </c>
      <c r="B6856" s="5">
        <v>1296239702</v>
      </c>
      <c r="C6856" s="7">
        <v>-7.25</v>
      </c>
    </row>
    <row r="6857" spans="1:3" ht="12.75">
      <c r="A6857" s="6">
        <v>40571.90277777778</v>
      </c>
      <c r="B6857" s="5">
        <v>1296240006</v>
      </c>
      <c r="C6857" s="7">
        <v>-7.19</v>
      </c>
    </row>
    <row r="6858" spans="1:3" ht="12.75">
      <c r="A6858" s="6">
        <v>40571.90625</v>
      </c>
      <c r="B6858" s="5">
        <v>1296240302</v>
      </c>
      <c r="C6858" s="7">
        <v>-7.19</v>
      </c>
    </row>
    <row r="6859" spans="1:3" ht="12.75">
      <c r="A6859" s="6">
        <v>40571.90972222222</v>
      </c>
      <c r="B6859" s="5">
        <v>1296240602</v>
      </c>
      <c r="C6859" s="7">
        <v>-7.12</v>
      </c>
    </row>
    <row r="6860" spans="1:3" ht="12.75">
      <c r="A6860" s="6">
        <v>40571.913194444445</v>
      </c>
      <c r="B6860" s="5">
        <v>1296240902</v>
      </c>
      <c r="C6860" s="7">
        <v>-7.06</v>
      </c>
    </row>
    <row r="6861" spans="1:3" ht="12.75">
      <c r="A6861" s="6">
        <v>40571.916666666664</v>
      </c>
      <c r="B6861" s="5">
        <v>1296241202</v>
      </c>
      <c r="C6861" s="7">
        <v>-7.06</v>
      </c>
    </row>
    <row r="6862" spans="1:3" ht="12.75">
      <c r="A6862" s="6">
        <v>40571.92013888889</v>
      </c>
      <c r="B6862" s="5">
        <v>1296241502</v>
      </c>
      <c r="C6862" s="7">
        <v>-7.06</v>
      </c>
    </row>
    <row r="6863" spans="1:3" ht="12.75">
      <c r="A6863" s="6">
        <v>40571.92361111111</v>
      </c>
      <c r="B6863" s="5">
        <v>1296241802</v>
      </c>
      <c r="C6863" s="7">
        <v>-7.06</v>
      </c>
    </row>
    <row r="6864" spans="1:3" ht="12.75">
      <c r="A6864" s="6">
        <v>40571.927083333336</v>
      </c>
      <c r="B6864" s="5">
        <v>1296242101</v>
      </c>
      <c r="C6864" s="7">
        <v>-7</v>
      </c>
    </row>
    <row r="6865" spans="1:3" ht="12.75">
      <c r="A6865" s="6">
        <v>40571.930555555555</v>
      </c>
      <c r="B6865" s="5">
        <v>1296242402</v>
      </c>
      <c r="C6865" s="7">
        <v>-7</v>
      </c>
    </row>
    <row r="6866" spans="1:3" ht="12.75">
      <c r="A6866" s="6">
        <v>40571.93402777778</v>
      </c>
      <c r="B6866" s="5">
        <v>1296242702</v>
      </c>
      <c r="C6866" s="7">
        <v>-6.94</v>
      </c>
    </row>
    <row r="6867" spans="1:3" ht="12.75">
      <c r="A6867" s="6">
        <v>40571.9375</v>
      </c>
      <c r="B6867" s="5">
        <v>1296243001</v>
      </c>
      <c r="C6867" s="7">
        <v>-6.94</v>
      </c>
    </row>
    <row r="6868" spans="1:3" ht="12.75">
      <c r="A6868" s="6">
        <v>40571.94097222222</v>
      </c>
      <c r="B6868" s="5">
        <v>1296243302</v>
      </c>
      <c r="C6868" s="7">
        <v>-6.88</v>
      </c>
    </row>
    <row r="6869" spans="1:3" ht="12.75">
      <c r="A6869" s="6">
        <v>40571.944444444445</v>
      </c>
      <c r="B6869" s="5">
        <v>1296243602</v>
      </c>
      <c r="C6869" s="7">
        <v>-6.88</v>
      </c>
    </row>
    <row r="6870" spans="1:3" ht="12.75">
      <c r="A6870" s="6">
        <v>40571.947916666664</v>
      </c>
      <c r="B6870" s="5">
        <v>1296243902</v>
      </c>
      <c r="C6870" s="7">
        <v>-6.94</v>
      </c>
    </row>
    <row r="6871" spans="1:3" ht="12.75">
      <c r="A6871" s="6">
        <v>40571.95138888889</v>
      </c>
      <c r="B6871" s="5">
        <v>1296244202</v>
      </c>
      <c r="C6871" s="7">
        <v>-6.94</v>
      </c>
    </row>
    <row r="6872" spans="1:3" ht="12.75">
      <c r="A6872" s="6">
        <v>40571.95486111111</v>
      </c>
      <c r="B6872" s="5">
        <v>1296244504</v>
      </c>
      <c r="C6872" s="7">
        <v>-6.88</v>
      </c>
    </row>
    <row r="6873" spans="1:3" ht="12.75">
      <c r="A6873" s="6">
        <v>40571.958333333336</v>
      </c>
      <c r="B6873" s="5">
        <v>1296244802</v>
      </c>
      <c r="C6873" s="7">
        <v>-6.88</v>
      </c>
    </row>
    <row r="6874" spans="1:3" ht="12.75">
      <c r="A6874" s="6">
        <v>40571.961805555555</v>
      </c>
      <c r="B6874" s="5">
        <v>1296245102</v>
      </c>
      <c r="C6874" s="7">
        <v>-6.94</v>
      </c>
    </row>
    <row r="6875" spans="1:3" ht="12.75">
      <c r="A6875" s="6">
        <v>40571.96527777778</v>
      </c>
      <c r="B6875" s="5">
        <v>1296245402</v>
      </c>
      <c r="C6875" s="7">
        <v>-6.94</v>
      </c>
    </row>
    <row r="6876" spans="1:3" ht="12.75">
      <c r="A6876" s="6">
        <v>40571.96875</v>
      </c>
      <c r="B6876" s="5">
        <v>1296245701</v>
      </c>
      <c r="C6876" s="7">
        <v>-6.88</v>
      </c>
    </row>
    <row r="6877" spans="1:3" ht="12.75">
      <c r="A6877" s="6">
        <v>40571.97222222222</v>
      </c>
      <c r="B6877" s="5">
        <v>1296246002</v>
      </c>
      <c r="C6877" s="7">
        <v>-6.88</v>
      </c>
    </row>
    <row r="6878" spans="1:3" ht="12.75">
      <c r="A6878" s="6">
        <v>40571.975694444445</v>
      </c>
      <c r="B6878" s="5">
        <v>1296246302</v>
      </c>
      <c r="C6878" s="7">
        <v>-6.81</v>
      </c>
    </row>
    <row r="6879" spans="1:3" ht="12.75">
      <c r="A6879" s="6">
        <v>40571.979166666664</v>
      </c>
      <c r="B6879" s="5">
        <v>1296246602</v>
      </c>
      <c r="C6879" s="7">
        <v>-6.88</v>
      </c>
    </row>
    <row r="6880" spans="1:3" ht="12.75">
      <c r="A6880" s="6">
        <v>40571.98263888889</v>
      </c>
      <c r="B6880" s="5">
        <v>1296246927</v>
      </c>
      <c r="C6880" s="7">
        <v>-6.81</v>
      </c>
    </row>
    <row r="6881" spans="1:3" ht="12.75">
      <c r="A6881" s="6">
        <v>40571.98611111111</v>
      </c>
      <c r="B6881" s="5">
        <v>1296247201</v>
      </c>
      <c r="C6881" s="7">
        <v>-6.75</v>
      </c>
    </row>
    <row r="6882" spans="1:3" ht="12.75">
      <c r="A6882" s="6">
        <v>40571.989583333336</v>
      </c>
      <c r="B6882" s="5">
        <v>1296247502</v>
      </c>
      <c r="C6882" s="7">
        <v>-6.75</v>
      </c>
    </row>
    <row r="6883" spans="1:3" ht="12.75">
      <c r="A6883" s="6">
        <v>40571.993055555555</v>
      </c>
      <c r="B6883" s="5">
        <v>1296247801</v>
      </c>
      <c r="C6883" s="7">
        <v>-6.81</v>
      </c>
    </row>
    <row r="6884" spans="1:3" ht="12.75">
      <c r="A6884" s="6">
        <v>40571.99652777778</v>
      </c>
      <c r="B6884" s="5">
        <v>1296248102</v>
      </c>
      <c r="C6884" s="7">
        <v>-6.81</v>
      </c>
    </row>
    <row r="6885" spans="1:3" ht="12.75">
      <c r="A6885" s="6">
        <v>40572</v>
      </c>
      <c r="B6885" s="5">
        <v>1296248402</v>
      </c>
      <c r="C6885" s="7">
        <v>-6.81</v>
      </c>
    </row>
    <row r="6886" spans="1:3" ht="12.75">
      <c r="A6886" s="6">
        <v>40572.00347222222</v>
      </c>
      <c r="B6886" s="5">
        <v>1296248701</v>
      </c>
      <c r="C6886" s="7">
        <v>-6.75</v>
      </c>
    </row>
    <row r="6887" spans="1:3" ht="12.75">
      <c r="A6887" s="6">
        <v>40572.006944444445</v>
      </c>
      <c r="B6887" s="5">
        <v>1296249002</v>
      </c>
      <c r="C6887" s="7">
        <v>-6.75</v>
      </c>
    </row>
    <row r="6888" spans="1:3" ht="12.75">
      <c r="A6888" s="6">
        <v>40572.010416666664</v>
      </c>
      <c r="B6888" s="5">
        <v>1296249302</v>
      </c>
      <c r="C6888" s="7">
        <v>-6.69</v>
      </c>
    </row>
    <row r="6889" spans="1:3" ht="12.75">
      <c r="A6889" s="6">
        <v>40572.01388888889</v>
      </c>
      <c r="B6889" s="5">
        <v>1296249602</v>
      </c>
      <c r="C6889" s="7">
        <v>-6.56</v>
      </c>
    </row>
    <row r="6890" spans="1:3" ht="12.75">
      <c r="A6890" s="6">
        <v>40572.01736111111</v>
      </c>
      <c r="B6890" s="5">
        <v>1296249902</v>
      </c>
      <c r="C6890" s="7">
        <v>-6.56</v>
      </c>
    </row>
    <row r="6891" spans="1:3" ht="12.75">
      <c r="A6891" s="6">
        <v>40572.020833333336</v>
      </c>
      <c r="B6891" s="5">
        <v>1296250201</v>
      </c>
      <c r="C6891" s="7">
        <v>-6.5</v>
      </c>
    </row>
    <row r="6892" spans="1:3" ht="12.75">
      <c r="A6892" s="6">
        <v>40572.024305555555</v>
      </c>
      <c r="B6892" s="5">
        <v>1296250502</v>
      </c>
      <c r="C6892" s="7">
        <v>-6.44</v>
      </c>
    </row>
    <row r="6893" spans="1:3" ht="12.75">
      <c r="A6893" s="6">
        <v>40572.02777777778</v>
      </c>
      <c r="B6893" s="5">
        <v>1296250801</v>
      </c>
      <c r="C6893" s="7">
        <v>-6.38</v>
      </c>
    </row>
    <row r="6894" spans="1:3" ht="12.75">
      <c r="A6894" s="6">
        <v>40572.03125</v>
      </c>
      <c r="B6894" s="5">
        <v>1296251102</v>
      </c>
      <c r="C6894" s="7">
        <v>-6.31</v>
      </c>
    </row>
    <row r="6895" spans="1:3" ht="12.75">
      <c r="A6895" s="6">
        <v>40572.03472222222</v>
      </c>
      <c r="B6895" s="5">
        <v>1296251402</v>
      </c>
      <c r="C6895" s="7">
        <v>-6.38</v>
      </c>
    </row>
    <row r="6896" spans="1:3" ht="12.75">
      <c r="A6896" s="6">
        <v>40572.038194444445</v>
      </c>
      <c r="B6896" s="5">
        <v>1296251701</v>
      </c>
      <c r="C6896" s="7">
        <v>-6.38</v>
      </c>
    </row>
    <row r="6897" spans="1:3" ht="12.75">
      <c r="A6897" s="6">
        <v>40572.041666666664</v>
      </c>
      <c r="B6897" s="5">
        <v>1296252002</v>
      </c>
      <c r="C6897" s="7">
        <v>-6.38</v>
      </c>
    </row>
    <row r="6898" spans="1:3" ht="12.75">
      <c r="A6898" s="6">
        <v>40572.04513888889</v>
      </c>
      <c r="B6898" s="5">
        <v>1296252301</v>
      </c>
      <c r="C6898" s="7">
        <v>-6.38</v>
      </c>
    </row>
    <row r="6899" spans="1:3" ht="12.75">
      <c r="A6899" s="6">
        <v>40572.04861111111</v>
      </c>
      <c r="B6899" s="5">
        <v>1296252602</v>
      </c>
      <c r="C6899" s="7">
        <v>-6.31</v>
      </c>
    </row>
    <row r="6900" spans="1:3" ht="12.75">
      <c r="A6900" s="6">
        <v>40572.052083333336</v>
      </c>
      <c r="B6900" s="5">
        <v>1296252902</v>
      </c>
      <c r="C6900" s="7">
        <v>-6.31</v>
      </c>
    </row>
    <row r="6901" spans="1:3" ht="12.75">
      <c r="A6901" s="6">
        <v>40572.055555555555</v>
      </c>
      <c r="B6901" s="5">
        <v>1296253201</v>
      </c>
      <c r="C6901" s="7">
        <v>-6.31</v>
      </c>
    </row>
    <row r="6902" spans="1:3" ht="12.75">
      <c r="A6902" s="6">
        <v>40572.05902777778</v>
      </c>
      <c r="B6902" s="5">
        <v>1296253502</v>
      </c>
      <c r="C6902" s="7">
        <v>-6.25</v>
      </c>
    </row>
    <row r="6903" spans="1:3" ht="12.75">
      <c r="A6903" s="6">
        <v>40572.0625</v>
      </c>
      <c r="B6903" s="5">
        <v>1296253801</v>
      </c>
      <c r="C6903" s="7">
        <v>-6.25</v>
      </c>
    </row>
    <row r="6904" spans="1:3" ht="12.75">
      <c r="A6904" s="6">
        <v>40572.06597222222</v>
      </c>
      <c r="B6904" s="5">
        <v>1296254102</v>
      </c>
      <c r="C6904" s="7">
        <v>-6.12</v>
      </c>
    </row>
    <row r="6905" spans="1:3" ht="12.75">
      <c r="A6905" s="6">
        <v>40572.069444444445</v>
      </c>
      <c r="B6905" s="5">
        <v>1296254401</v>
      </c>
      <c r="C6905" s="7">
        <v>-6.06</v>
      </c>
    </row>
    <row r="6906" spans="1:3" ht="12.75">
      <c r="A6906" s="6">
        <v>40572.072916666664</v>
      </c>
      <c r="B6906" s="5">
        <v>1296254702</v>
      </c>
      <c r="C6906" s="7">
        <v>-6</v>
      </c>
    </row>
    <row r="6907" spans="1:3" ht="12.75">
      <c r="A6907" s="6">
        <v>40572.07638888889</v>
      </c>
      <c r="B6907" s="5">
        <v>1296255002</v>
      </c>
      <c r="C6907" s="7">
        <v>-5.94</v>
      </c>
    </row>
    <row r="6908" spans="1:3" ht="12.75">
      <c r="A6908" s="6">
        <v>40572.07986111111</v>
      </c>
      <c r="B6908" s="5">
        <v>1296255301</v>
      </c>
      <c r="C6908" s="7">
        <v>-5.94</v>
      </c>
    </row>
    <row r="6909" spans="1:3" ht="12.75">
      <c r="A6909" s="6">
        <v>40572.083333333336</v>
      </c>
      <c r="B6909" s="5">
        <v>1296255602</v>
      </c>
      <c r="C6909" s="7">
        <v>-6</v>
      </c>
    </row>
    <row r="6910" spans="1:3" ht="12.75">
      <c r="A6910" s="6">
        <v>40572.086805555555</v>
      </c>
      <c r="B6910" s="5">
        <v>1296255901</v>
      </c>
      <c r="C6910" s="7">
        <v>-6</v>
      </c>
    </row>
    <row r="6911" spans="1:3" ht="12.75">
      <c r="A6911" s="6">
        <v>40572.09027777778</v>
      </c>
      <c r="B6911" s="5">
        <v>1296256202</v>
      </c>
      <c r="C6911" s="7">
        <v>-5.94</v>
      </c>
    </row>
    <row r="6912" spans="1:3" ht="12.75">
      <c r="A6912" s="6">
        <v>40572.09375</v>
      </c>
      <c r="B6912" s="5">
        <v>1296256501</v>
      </c>
      <c r="C6912" s="7">
        <v>-5.88</v>
      </c>
    </row>
    <row r="6913" spans="1:3" ht="12.75">
      <c r="A6913" s="6">
        <v>40572.09722222222</v>
      </c>
      <c r="B6913" s="5">
        <v>1296256802</v>
      </c>
      <c r="C6913" s="7">
        <v>-5.88</v>
      </c>
    </row>
    <row r="6914" spans="1:3" ht="12.75">
      <c r="A6914" s="6">
        <v>40572.100694444445</v>
      </c>
      <c r="B6914" s="5">
        <v>1296257101</v>
      </c>
      <c r="C6914" s="7">
        <v>-5.81</v>
      </c>
    </row>
    <row r="6915" spans="1:3" ht="12.75">
      <c r="A6915" s="6">
        <v>40572.104166666664</v>
      </c>
      <c r="B6915" s="5">
        <v>1296257401</v>
      </c>
      <c r="C6915" s="7">
        <v>-5.69</v>
      </c>
    </row>
    <row r="6916" spans="1:3" ht="12.75">
      <c r="A6916" s="6">
        <v>40572.10763888889</v>
      </c>
      <c r="B6916" s="5">
        <v>1296257702</v>
      </c>
      <c r="C6916" s="7">
        <v>-5.62</v>
      </c>
    </row>
    <row r="6917" spans="1:3" ht="12.75">
      <c r="A6917" s="6">
        <v>40572.11111111111</v>
      </c>
      <c r="B6917" s="5">
        <v>1296258001</v>
      </c>
      <c r="C6917" s="7">
        <v>-5.56</v>
      </c>
    </row>
    <row r="6918" spans="1:3" ht="12.75">
      <c r="A6918" s="6">
        <v>40572.114583333336</v>
      </c>
      <c r="B6918" s="5">
        <v>1296258302</v>
      </c>
      <c r="C6918" s="7">
        <v>-5.44</v>
      </c>
    </row>
    <row r="6919" spans="1:3" ht="12.75">
      <c r="A6919" s="6">
        <v>40572.118055555555</v>
      </c>
      <c r="B6919" s="5">
        <v>1296258601</v>
      </c>
      <c r="C6919" s="7">
        <v>-5.38</v>
      </c>
    </row>
    <row r="6920" spans="1:3" ht="12.75">
      <c r="A6920" s="6">
        <v>40572.12152777778</v>
      </c>
      <c r="B6920" s="5">
        <v>1296258902</v>
      </c>
      <c r="C6920" s="7">
        <v>-5.44</v>
      </c>
    </row>
    <row r="6921" spans="1:3" ht="12.75">
      <c r="A6921" s="6">
        <v>40572.125</v>
      </c>
      <c r="B6921" s="5">
        <v>1296259201</v>
      </c>
      <c r="C6921" s="7">
        <v>-5.44</v>
      </c>
    </row>
    <row r="6922" spans="1:3" ht="12.75">
      <c r="A6922" s="6">
        <v>40572.12847222222</v>
      </c>
      <c r="B6922" s="5">
        <v>1296259501</v>
      </c>
      <c r="C6922" s="7">
        <v>-5.38</v>
      </c>
    </row>
    <row r="6923" spans="1:3" ht="12.75">
      <c r="A6923" s="6">
        <v>40572.131944444445</v>
      </c>
      <c r="B6923" s="5">
        <v>1296259802</v>
      </c>
      <c r="C6923" s="7">
        <v>-5.31</v>
      </c>
    </row>
    <row r="6924" spans="1:3" ht="12.75">
      <c r="A6924" s="6">
        <v>40572.135416666664</v>
      </c>
      <c r="B6924" s="5">
        <v>1296260101</v>
      </c>
      <c r="C6924" s="7">
        <v>-5.25</v>
      </c>
    </row>
    <row r="6925" spans="1:3" ht="12.75">
      <c r="A6925" s="6">
        <v>40572.13888888889</v>
      </c>
      <c r="B6925" s="5">
        <v>1296260402</v>
      </c>
      <c r="C6925" s="7">
        <v>-5.19</v>
      </c>
    </row>
    <row r="6926" spans="1:3" ht="12.75">
      <c r="A6926" s="6">
        <v>40572.14236111111</v>
      </c>
      <c r="B6926" s="5">
        <v>1296260701</v>
      </c>
      <c r="C6926" s="7">
        <v>-5.19</v>
      </c>
    </row>
    <row r="6927" spans="1:3" ht="12.75">
      <c r="A6927" s="6">
        <v>40572.145833333336</v>
      </c>
      <c r="B6927" s="5">
        <v>1296261002</v>
      </c>
      <c r="C6927" s="7">
        <v>-5.19</v>
      </c>
    </row>
    <row r="6928" spans="1:3" ht="12.75">
      <c r="A6928" s="6">
        <v>40572.149305555555</v>
      </c>
      <c r="B6928" s="5">
        <v>1296261301</v>
      </c>
      <c r="C6928" s="7">
        <v>-5.25</v>
      </c>
    </row>
    <row r="6929" spans="1:3" ht="12.75">
      <c r="A6929" s="6">
        <v>40572.15277777778</v>
      </c>
      <c r="B6929" s="5">
        <v>1296261602</v>
      </c>
      <c r="C6929" s="7">
        <v>-5.19</v>
      </c>
    </row>
    <row r="6930" spans="1:3" ht="12.75">
      <c r="A6930" s="6">
        <v>40572.15625</v>
      </c>
      <c r="B6930" s="5">
        <v>1296261901</v>
      </c>
      <c r="C6930" s="7">
        <v>-5.19</v>
      </c>
    </row>
    <row r="6931" spans="1:3" ht="12.75">
      <c r="A6931" s="6">
        <v>40572.15972222222</v>
      </c>
      <c r="B6931" s="5">
        <v>1296262201</v>
      </c>
      <c r="C6931" s="7">
        <v>-5.12</v>
      </c>
    </row>
    <row r="6932" spans="1:3" ht="12.75">
      <c r="A6932" s="6">
        <v>40572.163194444445</v>
      </c>
      <c r="B6932" s="5">
        <v>1296262502</v>
      </c>
      <c r="C6932" s="7">
        <v>-5</v>
      </c>
    </row>
    <row r="6933" spans="1:3" ht="12.75">
      <c r="A6933" s="6">
        <v>40572.166666666664</v>
      </c>
      <c r="B6933" s="5">
        <v>1296262801</v>
      </c>
      <c r="C6933" s="7">
        <v>-5</v>
      </c>
    </row>
    <row r="6934" spans="1:3" ht="12.75">
      <c r="A6934" s="6">
        <v>40572.17013888889</v>
      </c>
      <c r="B6934" s="5">
        <v>1296263102</v>
      </c>
      <c r="C6934" s="7">
        <v>-5</v>
      </c>
    </row>
    <row r="6935" spans="1:3" ht="12.75">
      <c r="A6935" s="6">
        <v>40572.17361111111</v>
      </c>
      <c r="B6935" s="5">
        <v>1296263401</v>
      </c>
      <c r="C6935" s="7">
        <v>-4.94</v>
      </c>
    </row>
    <row r="6936" spans="1:3" ht="12.75">
      <c r="A6936" s="6">
        <v>40572.177083333336</v>
      </c>
      <c r="B6936" s="5">
        <v>1296263702</v>
      </c>
      <c r="C6936" s="7">
        <v>-4.94</v>
      </c>
    </row>
    <row r="6937" spans="1:3" ht="12.75">
      <c r="A6937" s="6">
        <v>40572.180555555555</v>
      </c>
      <c r="B6937" s="5">
        <v>1296264001</v>
      </c>
      <c r="C6937" s="7">
        <v>-4.88</v>
      </c>
    </row>
    <row r="6938" spans="1:3" ht="12.75">
      <c r="A6938" s="6">
        <v>40572.18402777778</v>
      </c>
      <c r="B6938" s="5">
        <v>1296264301</v>
      </c>
      <c r="C6938" s="7">
        <v>-4.88</v>
      </c>
    </row>
    <row r="6939" spans="1:3" ht="12.75">
      <c r="A6939" s="6">
        <v>40572.1875</v>
      </c>
      <c r="B6939" s="5">
        <v>1296264627</v>
      </c>
      <c r="C6939" s="7">
        <v>-4.88</v>
      </c>
    </row>
    <row r="6940" spans="1:3" ht="12.75">
      <c r="A6940" s="6">
        <v>40572.19097222222</v>
      </c>
      <c r="B6940" s="5">
        <v>1296264901</v>
      </c>
      <c r="C6940" s="7">
        <v>-4.88</v>
      </c>
    </row>
    <row r="6941" spans="1:3" ht="12.75">
      <c r="A6941" s="6">
        <v>40572.194444444445</v>
      </c>
      <c r="B6941" s="5">
        <v>1296265202</v>
      </c>
      <c r="C6941" s="7">
        <v>-4.94</v>
      </c>
    </row>
    <row r="6942" spans="1:3" ht="12.75">
      <c r="A6942" s="6">
        <v>40572.197916666664</v>
      </c>
      <c r="B6942" s="5">
        <v>1296265501</v>
      </c>
      <c r="C6942" s="7">
        <v>-4.88</v>
      </c>
    </row>
    <row r="6943" spans="1:3" ht="12.75">
      <c r="A6943" s="6">
        <v>40572.20138888889</v>
      </c>
      <c r="B6943" s="5">
        <v>1296265802</v>
      </c>
      <c r="C6943" s="7">
        <v>-4.81</v>
      </c>
    </row>
    <row r="6944" spans="1:3" ht="12.75">
      <c r="A6944" s="6">
        <v>40572.20486111111</v>
      </c>
      <c r="B6944" s="5">
        <v>1296266101</v>
      </c>
      <c r="C6944" s="7">
        <v>-4.81</v>
      </c>
    </row>
    <row r="6945" spans="1:3" ht="12.75">
      <c r="A6945" s="6">
        <v>40572.208333333336</v>
      </c>
      <c r="B6945" s="5">
        <v>1296266402</v>
      </c>
      <c r="C6945" s="7">
        <v>-4.75</v>
      </c>
    </row>
    <row r="6946" spans="1:3" ht="12.75">
      <c r="A6946" s="6">
        <v>40572.211805555555</v>
      </c>
      <c r="B6946" s="5">
        <v>1296266701</v>
      </c>
      <c r="C6946" s="7">
        <v>-4.75</v>
      </c>
    </row>
    <row r="6947" spans="1:3" ht="12.75">
      <c r="A6947" s="6">
        <v>40572.21527777778</v>
      </c>
      <c r="B6947" s="5">
        <v>1296267001</v>
      </c>
      <c r="C6947" s="7">
        <v>-4.75</v>
      </c>
    </row>
    <row r="6948" spans="1:3" ht="12.75">
      <c r="A6948" s="6">
        <v>40572.21875</v>
      </c>
      <c r="B6948" s="5">
        <v>1296267301</v>
      </c>
      <c r="C6948" s="7">
        <v>-4.75</v>
      </c>
    </row>
    <row r="6949" spans="1:3" ht="12.75">
      <c r="A6949" s="6">
        <v>40572.22222222222</v>
      </c>
      <c r="B6949" s="5">
        <v>1296267601</v>
      </c>
      <c r="C6949" s="7">
        <v>-4.75</v>
      </c>
    </row>
    <row r="6950" spans="1:3" ht="12.75">
      <c r="A6950" s="6">
        <v>40572.225694444445</v>
      </c>
      <c r="B6950" s="5">
        <v>1296267902</v>
      </c>
      <c r="C6950" s="7">
        <v>-4.75</v>
      </c>
    </row>
    <row r="6951" spans="1:3" ht="12.75">
      <c r="A6951" s="6">
        <v>40572.229166666664</v>
      </c>
      <c r="B6951" s="5">
        <v>1296268201</v>
      </c>
      <c r="C6951" s="7">
        <v>-4.81</v>
      </c>
    </row>
    <row r="6952" spans="1:3" ht="12.75">
      <c r="A6952" s="6">
        <v>40572.23263888889</v>
      </c>
      <c r="B6952" s="5">
        <v>1296268502</v>
      </c>
      <c r="C6952" s="7">
        <v>-4.75</v>
      </c>
    </row>
    <row r="6953" spans="1:3" ht="12.75">
      <c r="A6953" s="6">
        <v>40572.23611111111</v>
      </c>
      <c r="B6953" s="5">
        <v>1296268800</v>
      </c>
      <c r="C6953" s="7">
        <v>-4.62</v>
      </c>
    </row>
    <row r="6954" spans="1:3" ht="12.75">
      <c r="A6954" s="6">
        <v>40572.239583333336</v>
      </c>
      <c r="B6954" s="5">
        <v>1296269100</v>
      </c>
      <c r="C6954" s="7">
        <v>-4.56</v>
      </c>
    </row>
    <row r="6955" spans="1:3" ht="12.75">
      <c r="A6955" s="6">
        <v>40572.243055555555</v>
      </c>
      <c r="B6955" s="5">
        <v>1296269400</v>
      </c>
      <c r="C6955" s="7">
        <v>-4.56</v>
      </c>
    </row>
    <row r="6956" spans="1:3" ht="12.75">
      <c r="A6956" s="6">
        <v>40572.24652777778</v>
      </c>
      <c r="B6956" s="5">
        <v>1296269700</v>
      </c>
      <c r="C6956" s="7">
        <v>-4.5</v>
      </c>
    </row>
    <row r="6957" spans="1:3" ht="12.75">
      <c r="A6957" s="6">
        <v>40572.25</v>
      </c>
      <c r="B6957" s="5">
        <v>1296270001</v>
      </c>
      <c r="C6957" s="7">
        <v>-4.38</v>
      </c>
    </row>
    <row r="6958" spans="1:3" ht="12.75">
      <c r="A6958" s="6">
        <v>40572.25347222222</v>
      </c>
      <c r="B6958" s="5">
        <v>1296270300</v>
      </c>
      <c r="C6958" s="7">
        <v>-4.38</v>
      </c>
    </row>
    <row r="6959" spans="1:3" ht="12.75">
      <c r="A6959" s="6">
        <v>40572.256944444445</v>
      </c>
      <c r="B6959" s="5">
        <v>1296270601</v>
      </c>
      <c r="C6959" s="7">
        <v>-4.31</v>
      </c>
    </row>
    <row r="6960" spans="1:3" ht="12.75">
      <c r="A6960" s="6">
        <v>40572.260416666664</v>
      </c>
      <c r="B6960" s="5">
        <v>1296270900</v>
      </c>
      <c r="C6960" s="7">
        <v>-4.31</v>
      </c>
    </row>
    <row r="6961" spans="1:3" ht="12.75">
      <c r="A6961" s="6">
        <v>40572.26388888889</v>
      </c>
      <c r="B6961" s="5">
        <v>1296271201</v>
      </c>
      <c r="C6961" s="7">
        <v>-4.31</v>
      </c>
    </row>
    <row r="6962" spans="1:3" ht="12.75">
      <c r="A6962" s="6">
        <v>40572.26736111111</v>
      </c>
      <c r="B6962" s="5">
        <v>1296271500</v>
      </c>
      <c r="C6962" s="7">
        <v>-4.31</v>
      </c>
    </row>
    <row r="6963" spans="1:3" ht="12.75">
      <c r="A6963" s="6">
        <v>40572.270833333336</v>
      </c>
      <c r="B6963" s="5">
        <v>1296271800</v>
      </c>
      <c r="C6963" s="7">
        <v>-4.25</v>
      </c>
    </row>
    <row r="6964" spans="1:3" ht="12.75">
      <c r="A6964" s="6">
        <v>40572.274305555555</v>
      </c>
      <c r="B6964" s="5">
        <v>1296272100</v>
      </c>
      <c r="C6964" s="7">
        <v>-4.25</v>
      </c>
    </row>
    <row r="6965" spans="1:3" ht="12.75">
      <c r="A6965" s="6">
        <v>40572.27777777778</v>
      </c>
      <c r="B6965" s="5">
        <v>1296272400</v>
      </c>
      <c r="C6965" s="7">
        <v>-4.19</v>
      </c>
    </row>
    <row r="6966" spans="1:3" ht="12.75">
      <c r="A6966" s="6">
        <v>40572.28125</v>
      </c>
      <c r="B6966" s="5">
        <v>1296272700</v>
      </c>
      <c r="C6966" s="7">
        <v>-4.12</v>
      </c>
    </row>
    <row r="6967" spans="1:3" ht="12.75">
      <c r="A6967" s="6">
        <v>40572.28472222222</v>
      </c>
      <c r="B6967" s="5">
        <v>1296273000</v>
      </c>
      <c r="C6967" s="7">
        <v>-4.06</v>
      </c>
    </row>
    <row r="6968" spans="1:3" ht="12.75">
      <c r="A6968" s="6">
        <v>40572.288194444445</v>
      </c>
      <c r="B6968" s="5">
        <v>1296273301</v>
      </c>
      <c r="C6968" s="7">
        <v>-3.94</v>
      </c>
    </row>
    <row r="6969" spans="1:3" ht="12.75">
      <c r="A6969" s="6">
        <v>40572.291666666664</v>
      </c>
      <c r="B6969" s="5">
        <v>1296273600</v>
      </c>
      <c r="C6969" s="7">
        <v>-3.94</v>
      </c>
    </row>
    <row r="6970" spans="1:3" ht="12.75">
      <c r="A6970" s="6">
        <v>40572.29513888889</v>
      </c>
      <c r="B6970" s="5">
        <v>1296273901</v>
      </c>
      <c r="C6970" s="7">
        <v>-3.94</v>
      </c>
    </row>
    <row r="6971" spans="1:3" ht="12.75">
      <c r="A6971" s="6">
        <v>40572.29861111111</v>
      </c>
      <c r="B6971" s="5">
        <v>1296274200</v>
      </c>
      <c r="C6971" s="7">
        <v>-3.88</v>
      </c>
    </row>
    <row r="6972" spans="1:3" ht="12.75">
      <c r="A6972" s="6">
        <v>40572.302083333336</v>
      </c>
      <c r="B6972" s="5">
        <v>1296274500</v>
      </c>
      <c r="C6972" s="7">
        <v>-3.81</v>
      </c>
    </row>
    <row r="6973" spans="1:3" ht="12.75">
      <c r="A6973" s="6">
        <v>40572.305555555555</v>
      </c>
      <c r="B6973" s="5">
        <v>1296274800</v>
      </c>
      <c r="C6973" s="7">
        <v>-3.81</v>
      </c>
    </row>
    <row r="6974" spans="1:3" ht="12.75">
      <c r="A6974" s="6">
        <v>40572.30902777778</v>
      </c>
      <c r="B6974" s="5">
        <v>1296275100</v>
      </c>
      <c r="C6974" s="7">
        <v>-3.69</v>
      </c>
    </row>
    <row r="6975" spans="1:3" ht="12.75">
      <c r="A6975" s="6">
        <v>40572.3125</v>
      </c>
      <c r="B6975" s="5">
        <v>1296275401</v>
      </c>
      <c r="C6975" s="7">
        <v>-3.69</v>
      </c>
    </row>
    <row r="6976" spans="1:3" ht="12.75">
      <c r="A6976" s="6">
        <v>40572.31597222222</v>
      </c>
      <c r="B6976" s="5">
        <v>1296275700</v>
      </c>
      <c r="C6976" s="7">
        <v>-3.75</v>
      </c>
    </row>
    <row r="6977" spans="1:3" ht="12.75">
      <c r="A6977" s="6">
        <v>40572.319444444445</v>
      </c>
      <c r="B6977" s="5">
        <v>1296276001</v>
      </c>
      <c r="C6977" s="7">
        <v>-3.75</v>
      </c>
    </row>
    <row r="6978" spans="1:3" ht="12.75">
      <c r="A6978" s="6">
        <v>40572.322916666664</v>
      </c>
      <c r="B6978" s="5">
        <v>1296276300</v>
      </c>
      <c r="C6978" s="7">
        <v>-3.75</v>
      </c>
    </row>
    <row r="6979" spans="1:3" ht="12.75">
      <c r="A6979" s="6">
        <v>40572.32638888889</v>
      </c>
      <c r="B6979" s="5">
        <v>1296276603</v>
      </c>
      <c r="C6979" s="7">
        <v>-3.75</v>
      </c>
    </row>
    <row r="6980" spans="1:3" ht="12.75">
      <c r="A6980" s="6">
        <v>40572.32986111111</v>
      </c>
      <c r="B6980" s="5">
        <v>1296276900</v>
      </c>
      <c r="C6980" s="7">
        <v>-3.69</v>
      </c>
    </row>
    <row r="6981" spans="1:3" ht="12.75">
      <c r="A6981" s="6">
        <v>40572.333333333336</v>
      </c>
      <c r="B6981" s="5">
        <v>1296277200</v>
      </c>
      <c r="C6981" s="7">
        <v>-3.69</v>
      </c>
    </row>
    <row r="6982" spans="1:3" ht="12.75">
      <c r="A6982" s="6">
        <v>40572.336805555555</v>
      </c>
      <c r="B6982" s="5">
        <v>1296277500</v>
      </c>
      <c r="C6982" s="7">
        <v>-3.69</v>
      </c>
    </row>
    <row r="6983" spans="1:3" ht="12.75">
      <c r="A6983" s="6">
        <v>40572.34027777778</v>
      </c>
      <c r="B6983" s="5">
        <v>1296277800</v>
      </c>
      <c r="C6983" s="7">
        <v>-3.69</v>
      </c>
    </row>
    <row r="6984" spans="1:3" ht="12.75">
      <c r="A6984" s="6">
        <v>40572.34375</v>
      </c>
      <c r="B6984" s="5">
        <v>1296278100</v>
      </c>
      <c r="C6984" s="7">
        <v>-3.75</v>
      </c>
    </row>
    <row r="6985" spans="1:3" ht="12.75">
      <c r="A6985" s="6">
        <v>40572.34722222222</v>
      </c>
      <c r="B6985" s="5">
        <v>1296278400</v>
      </c>
      <c r="C6985" s="7">
        <v>-3.56</v>
      </c>
    </row>
    <row r="6986" spans="1:3" ht="12.75">
      <c r="A6986" s="6">
        <v>40572.350694444445</v>
      </c>
      <c r="B6986" s="5">
        <v>1296278701</v>
      </c>
      <c r="C6986" s="7">
        <v>-3.5</v>
      </c>
    </row>
    <row r="6987" spans="1:3" ht="12.75">
      <c r="A6987" s="6">
        <v>40572.354166666664</v>
      </c>
      <c r="B6987" s="5">
        <v>1296279010</v>
      </c>
      <c r="C6987" s="7">
        <v>-3.44</v>
      </c>
    </row>
    <row r="6988" spans="1:3" ht="12.75">
      <c r="A6988" s="6">
        <v>40572.35763888889</v>
      </c>
      <c r="B6988" s="5">
        <v>1296279314</v>
      </c>
      <c r="C6988" s="7">
        <v>-3.44</v>
      </c>
    </row>
    <row r="6989" spans="1:3" ht="12.75">
      <c r="A6989" s="6">
        <v>40572.36111111111</v>
      </c>
      <c r="B6989" s="5">
        <v>1296279609</v>
      </c>
      <c r="C6989" s="7">
        <v>-3.38</v>
      </c>
    </row>
    <row r="6990" spans="1:3" ht="12.75">
      <c r="A6990" s="6">
        <v>40572.364583333336</v>
      </c>
      <c r="B6990" s="5">
        <v>1296279906</v>
      </c>
      <c r="C6990" s="7">
        <v>-3.31</v>
      </c>
    </row>
    <row r="6991" spans="1:3" ht="12.75">
      <c r="A6991" s="6">
        <v>40572.368055555555</v>
      </c>
      <c r="B6991" s="5">
        <v>1296280204</v>
      </c>
      <c r="C6991" s="7">
        <v>-3.19</v>
      </c>
    </row>
    <row r="6992" spans="1:3" ht="12.75">
      <c r="A6992" s="6">
        <v>40572.37152777778</v>
      </c>
      <c r="B6992" s="5">
        <v>1296280502</v>
      </c>
      <c r="C6992" s="7">
        <v>-3.06</v>
      </c>
    </row>
    <row r="6993" spans="1:3" ht="12.75">
      <c r="A6993" s="6">
        <v>40572.375</v>
      </c>
      <c r="B6993" s="5">
        <v>1296280800</v>
      </c>
      <c r="C6993" s="7">
        <v>-3.06</v>
      </c>
    </row>
    <row r="6994" spans="1:3" ht="12.75">
      <c r="A6994" s="6">
        <v>40572.37847222222</v>
      </c>
      <c r="B6994" s="5">
        <v>1296281100</v>
      </c>
      <c r="C6994" s="7">
        <v>-3</v>
      </c>
    </row>
    <row r="6995" spans="1:3" ht="12.75">
      <c r="A6995" s="6">
        <v>40572.381944444445</v>
      </c>
      <c r="B6995" s="5">
        <v>1296281401</v>
      </c>
      <c r="C6995" s="7">
        <v>-3</v>
      </c>
    </row>
    <row r="6996" spans="1:3" ht="12.75">
      <c r="A6996" s="6">
        <v>40572.385416666664</v>
      </c>
      <c r="B6996" s="5">
        <v>1296281700</v>
      </c>
      <c r="C6996" s="7">
        <v>-2.94</v>
      </c>
    </row>
    <row r="6997" spans="1:3" ht="12.75">
      <c r="A6997" s="6">
        <v>40572.38888888889</v>
      </c>
      <c r="B6997" s="5">
        <v>1296282000</v>
      </c>
      <c r="C6997" s="7">
        <v>-2.88</v>
      </c>
    </row>
    <row r="6998" spans="1:3" ht="12.75">
      <c r="A6998" s="6">
        <v>40572.39236111111</v>
      </c>
      <c r="B6998" s="5">
        <v>1296282300</v>
      </c>
      <c r="C6998" s="7">
        <v>-2.81</v>
      </c>
    </row>
    <row r="6999" spans="1:3" ht="12.75">
      <c r="A6999" s="6">
        <v>40572.395833333336</v>
      </c>
      <c r="B6999" s="5">
        <v>1296282601</v>
      </c>
      <c r="C6999" s="7">
        <v>-2.75</v>
      </c>
    </row>
    <row r="7000" spans="1:3" ht="12.75">
      <c r="A7000" s="6">
        <v>40572.399305555555</v>
      </c>
      <c r="B7000" s="5">
        <v>1296282900</v>
      </c>
      <c r="C7000" s="7">
        <v>-2.75</v>
      </c>
    </row>
    <row r="7001" spans="1:3" ht="12.75">
      <c r="A7001" s="6">
        <v>40572.40277777778</v>
      </c>
      <c r="B7001" s="5">
        <v>1296283200</v>
      </c>
      <c r="C7001" s="7">
        <v>-2.75</v>
      </c>
    </row>
    <row r="7002" spans="1:3" ht="12.75">
      <c r="A7002" s="6">
        <v>40572.40625</v>
      </c>
      <c r="B7002" s="5">
        <v>1296283500</v>
      </c>
      <c r="C7002" s="7">
        <v>-2.75</v>
      </c>
    </row>
    <row r="7003" spans="1:3" ht="12.75">
      <c r="A7003" s="6">
        <v>40572.40972222222</v>
      </c>
      <c r="B7003" s="5">
        <v>1296283800</v>
      </c>
      <c r="C7003" s="7">
        <v>-2.75</v>
      </c>
    </row>
    <row r="7004" spans="1:3" ht="12.75">
      <c r="A7004" s="6">
        <v>40572.413194444445</v>
      </c>
      <c r="B7004" s="5">
        <v>1296284100</v>
      </c>
      <c r="C7004" s="7">
        <v>-2.75</v>
      </c>
    </row>
    <row r="7005" spans="1:3" ht="12.75">
      <c r="A7005" s="6">
        <v>40572.416666666664</v>
      </c>
      <c r="B7005" s="5">
        <v>1296284400</v>
      </c>
      <c r="C7005" s="7">
        <v>-2.69</v>
      </c>
    </row>
    <row r="7006" spans="1:3" ht="12.75">
      <c r="A7006" s="6">
        <v>40572.42013888889</v>
      </c>
      <c r="B7006" s="5">
        <v>1296284700</v>
      </c>
      <c r="C7006" s="7">
        <v>-2.62</v>
      </c>
    </row>
    <row r="7007" spans="1:3" ht="12.75">
      <c r="A7007" s="6">
        <v>40572.42361111111</v>
      </c>
      <c r="B7007" s="5">
        <v>1296285000</v>
      </c>
      <c r="C7007" s="7">
        <v>-2.69</v>
      </c>
    </row>
    <row r="7008" spans="1:3" ht="12.75">
      <c r="A7008" s="6">
        <v>40572.427083333336</v>
      </c>
      <c r="B7008" s="5">
        <v>1296285300</v>
      </c>
      <c r="C7008" s="7">
        <v>-2.69</v>
      </c>
    </row>
    <row r="7009" spans="1:3" ht="12.75">
      <c r="A7009" s="6">
        <v>40572.430555555555</v>
      </c>
      <c r="B7009" s="5">
        <v>1296285600</v>
      </c>
      <c r="C7009" s="7">
        <v>-2.62</v>
      </c>
    </row>
    <row r="7010" spans="1:3" ht="12.75">
      <c r="A7010" s="6">
        <v>40572.43402777778</v>
      </c>
      <c r="B7010" s="5">
        <v>1296285900</v>
      </c>
      <c r="C7010" s="7">
        <v>-2.69</v>
      </c>
    </row>
    <row r="7011" spans="1:3" ht="12.75">
      <c r="A7011" s="6">
        <v>40572.4375</v>
      </c>
      <c r="B7011" s="5">
        <v>1296286200</v>
      </c>
      <c r="C7011" s="7">
        <v>-2.75</v>
      </c>
    </row>
    <row r="7012" spans="1:3" ht="12.75">
      <c r="A7012" s="6">
        <v>40572.44097222222</v>
      </c>
      <c r="B7012" s="5">
        <v>1296286500</v>
      </c>
      <c r="C7012" s="7">
        <v>-2.62</v>
      </c>
    </row>
    <row r="7013" spans="1:3" ht="12.75">
      <c r="A7013" s="6">
        <v>40572.44375</v>
      </c>
      <c r="B7013" s="5">
        <v>1296286799</v>
      </c>
      <c r="C7013" s="7">
        <v>-2.62</v>
      </c>
    </row>
    <row r="7014" spans="1:3" ht="12.75">
      <c r="A7014" s="6">
        <v>40572.447916666664</v>
      </c>
      <c r="B7014" s="5">
        <v>1296287100</v>
      </c>
      <c r="C7014" s="7">
        <v>-2.62</v>
      </c>
    </row>
    <row r="7015" spans="1:3" ht="12.75">
      <c r="A7015" s="6">
        <v>40572.45138888889</v>
      </c>
      <c r="B7015" s="5">
        <v>1296287400</v>
      </c>
      <c r="C7015" s="7">
        <v>-2.62</v>
      </c>
    </row>
    <row r="7016" spans="1:3" ht="12.75">
      <c r="A7016" s="6">
        <v>40572.45486111111</v>
      </c>
      <c r="B7016" s="5">
        <v>1296287700</v>
      </c>
      <c r="C7016" s="7">
        <v>-2.56</v>
      </c>
    </row>
    <row r="7017" spans="1:3" ht="12.75">
      <c r="A7017" s="6">
        <v>40572.458333333336</v>
      </c>
      <c r="B7017" s="5">
        <v>1296288000</v>
      </c>
      <c r="C7017" s="7">
        <v>-2.56</v>
      </c>
    </row>
    <row r="7018" spans="1:3" ht="12.75">
      <c r="A7018" s="6">
        <v>40572.461805555555</v>
      </c>
      <c r="B7018" s="5">
        <v>1296288300</v>
      </c>
      <c r="C7018" s="7">
        <v>-2.56</v>
      </c>
    </row>
    <row r="7019" spans="1:3" ht="12.75">
      <c r="A7019" s="6">
        <v>40572.46527777778</v>
      </c>
      <c r="B7019" s="5">
        <v>1296288600</v>
      </c>
      <c r="C7019" s="7">
        <v>-2.5</v>
      </c>
    </row>
    <row r="7020" spans="1:3" ht="12.75">
      <c r="A7020" s="6">
        <v>40572.46875</v>
      </c>
      <c r="B7020" s="5">
        <v>1296288900</v>
      </c>
      <c r="C7020" s="7">
        <v>-2.5</v>
      </c>
    </row>
    <row r="7021" spans="1:3" ht="12.75">
      <c r="A7021" s="6">
        <v>40572.47222222222</v>
      </c>
      <c r="B7021" s="5">
        <v>1296289200</v>
      </c>
      <c r="C7021" s="7">
        <v>-2.44</v>
      </c>
    </row>
    <row r="7022" spans="1:3" ht="12.75">
      <c r="A7022" s="6">
        <v>40572.475694444445</v>
      </c>
      <c r="B7022" s="5">
        <v>1296289500</v>
      </c>
      <c r="C7022" s="7">
        <v>-2.44</v>
      </c>
    </row>
    <row r="7023" spans="1:3" ht="12.75">
      <c r="A7023" s="6">
        <v>40572.479166666664</v>
      </c>
      <c r="B7023" s="5">
        <v>1296289800</v>
      </c>
      <c r="C7023" s="7">
        <v>-2.44</v>
      </c>
    </row>
    <row r="7024" spans="1:3" ht="12.75">
      <c r="A7024" s="6">
        <v>40572.48263888889</v>
      </c>
      <c r="B7024" s="5">
        <v>1296290100</v>
      </c>
      <c r="C7024" s="7">
        <v>-2.44</v>
      </c>
    </row>
    <row r="7025" spans="1:3" ht="12.75">
      <c r="A7025" s="6">
        <v>40572.489583333336</v>
      </c>
      <c r="B7025" s="5">
        <v>1296290700</v>
      </c>
      <c r="C7025" s="7">
        <v>-2.5</v>
      </c>
    </row>
    <row r="7026" spans="1:3" ht="12.75">
      <c r="A7026" s="6">
        <v>40572.493055555555</v>
      </c>
      <c r="B7026" s="5">
        <v>1296291000</v>
      </c>
      <c r="C7026" s="7">
        <v>-2.44</v>
      </c>
    </row>
    <row r="7027" spans="1:3" ht="12.75">
      <c r="A7027" s="6">
        <v>40572.49652777778</v>
      </c>
      <c r="B7027" s="5">
        <v>1296291300</v>
      </c>
      <c r="C7027" s="7">
        <v>-2.44</v>
      </c>
    </row>
    <row r="7028" spans="1:3" ht="12.75">
      <c r="A7028" s="6">
        <v>40572.5</v>
      </c>
      <c r="B7028" s="5">
        <v>1296291600</v>
      </c>
      <c r="C7028" s="7">
        <v>-2.44</v>
      </c>
    </row>
    <row r="7029" spans="1:3" ht="12.75">
      <c r="A7029" s="6">
        <v>40572.50347222222</v>
      </c>
      <c r="B7029" s="5">
        <v>1296291900</v>
      </c>
      <c r="C7029" s="7">
        <v>-2.38</v>
      </c>
    </row>
    <row r="7030" spans="1:3" ht="12.75">
      <c r="A7030" s="6">
        <v>40572.506944444445</v>
      </c>
      <c r="B7030" s="5">
        <v>1296292200</v>
      </c>
      <c r="C7030" s="7">
        <v>-2.31</v>
      </c>
    </row>
    <row r="7031" spans="1:3" ht="12.75">
      <c r="A7031" s="6">
        <v>40572.510416666664</v>
      </c>
      <c r="B7031" s="5">
        <v>1296292500</v>
      </c>
      <c r="C7031" s="7">
        <v>-2.25</v>
      </c>
    </row>
    <row r="7032" spans="1:3" ht="12.75">
      <c r="A7032" s="6">
        <v>40572.51388888889</v>
      </c>
      <c r="B7032" s="5">
        <v>1296292800</v>
      </c>
      <c r="C7032" s="7">
        <v>-2.19</v>
      </c>
    </row>
    <row r="7033" spans="1:3" ht="12.75">
      <c r="A7033" s="6">
        <v>40572.51736111111</v>
      </c>
      <c r="B7033" s="5">
        <v>1296293100</v>
      </c>
      <c r="C7033" s="7">
        <v>-2.19</v>
      </c>
    </row>
    <row r="7034" spans="1:3" ht="12.75">
      <c r="A7034" s="6">
        <v>40572.520833333336</v>
      </c>
      <c r="B7034" s="5">
        <v>1296293400</v>
      </c>
      <c r="C7034" s="7">
        <v>-2.25</v>
      </c>
    </row>
    <row r="7035" spans="1:3" ht="12.75">
      <c r="A7035" s="6">
        <v>40572.524305555555</v>
      </c>
      <c r="B7035" s="5">
        <v>1296293700</v>
      </c>
      <c r="C7035" s="7">
        <v>-2.25</v>
      </c>
    </row>
    <row r="7036" spans="1:3" ht="12.75">
      <c r="A7036" s="6">
        <v>40572.52777777778</v>
      </c>
      <c r="B7036" s="5">
        <v>1296294000</v>
      </c>
      <c r="C7036" s="7">
        <v>-2.25</v>
      </c>
    </row>
    <row r="7037" spans="1:3" ht="12.75">
      <c r="A7037" s="6">
        <v>40572.53125</v>
      </c>
      <c r="B7037" s="5">
        <v>1296294300</v>
      </c>
      <c r="C7037" s="7">
        <v>-2.25</v>
      </c>
    </row>
    <row r="7038" spans="1:3" ht="12.75">
      <c r="A7038" s="6">
        <v>40572.53472222222</v>
      </c>
      <c r="B7038" s="5">
        <v>1296294600</v>
      </c>
      <c r="C7038" s="7">
        <v>-2.19</v>
      </c>
    </row>
    <row r="7039" spans="1:3" ht="12.75">
      <c r="A7039" s="6">
        <v>40572.538194444445</v>
      </c>
      <c r="B7039" s="5">
        <v>1296294900</v>
      </c>
      <c r="C7039" s="7">
        <v>-2.12</v>
      </c>
    </row>
    <row r="7040" spans="1:3" ht="12.75">
      <c r="A7040" s="6">
        <v>40572.541666666664</v>
      </c>
      <c r="B7040" s="5">
        <v>1296295200</v>
      </c>
      <c r="C7040" s="7">
        <v>-2.19</v>
      </c>
    </row>
    <row r="7041" spans="1:3" ht="12.75">
      <c r="A7041" s="6">
        <v>40572.544444444444</v>
      </c>
      <c r="B7041" s="5">
        <v>1296295499</v>
      </c>
      <c r="C7041" s="7">
        <v>-2.06</v>
      </c>
    </row>
    <row r="7042" spans="1:3" ht="12.75">
      <c r="A7042" s="6">
        <v>40572.54861111111</v>
      </c>
      <c r="B7042" s="5">
        <v>1296295800</v>
      </c>
      <c r="C7042" s="7">
        <v>-2.06</v>
      </c>
    </row>
    <row r="7043" spans="1:3" ht="12.75">
      <c r="A7043" s="6">
        <v>40572.552083333336</v>
      </c>
      <c r="B7043" s="5">
        <v>1296296100</v>
      </c>
      <c r="C7043" s="7">
        <v>-2</v>
      </c>
    </row>
    <row r="7044" spans="1:3" ht="12.75">
      <c r="A7044" s="6">
        <v>40572.55902777778</v>
      </c>
      <c r="B7044" s="5">
        <v>1296296700</v>
      </c>
      <c r="C7044" s="7">
        <v>-1.81</v>
      </c>
    </row>
    <row r="7045" spans="1:3" ht="12.75">
      <c r="A7045" s="6">
        <v>40572.5625</v>
      </c>
      <c r="B7045" s="5">
        <v>1296297000</v>
      </c>
      <c r="C7045" s="7">
        <v>-1.81</v>
      </c>
    </row>
    <row r="7046" spans="1:3" ht="12.75">
      <c r="A7046" s="6">
        <v>40572.56597222222</v>
      </c>
      <c r="B7046" s="5">
        <v>1296297300</v>
      </c>
      <c r="C7046" s="7">
        <v>-1.88</v>
      </c>
    </row>
    <row r="7047" spans="1:3" ht="12.75">
      <c r="A7047" s="6">
        <v>40572.569444444445</v>
      </c>
      <c r="B7047" s="5">
        <v>1296297600</v>
      </c>
      <c r="C7047" s="7">
        <v>-1.88</v>
      </c>
    </row>
    <row r="7048" spans="1:3" ht="12.75">
      <c r="A7048" s="6">
        <v>40572.572222222225</v>
      </c>
      <c r="B7048" s="5">
        <v>1296297899</v>
      </c>
      <c r="C7048" s="7">
        <v>-2</v>
      </c>
    </row>
    <row r="7049" spans="1:3" ht="12.75">
      <c r="A7049" s="6">
        <v>40572.57638888889</v>
      </c>
      <c r="B7049" s="5">
        <v>1296298200</v>
      </c>
      <c r="C7049" s="7">
        <v>-1.94</v>
      </c>
    </row>
    <row r="7050" spans="1:3" ht="12.75">
      <c r="A7050" s="6">
        <v>40572.57986111111</v>
      </c>
      <c r="B7050" s="5">
        <v>1296298500</v>
      </c>
      <c r="C7050" s="7">
        <v>-1.88</v>
      </c>
    </row>
    <row r="7051" spans="1:3" ht="12.75">
      <c r="A7051" s="6">
        <v>40572.583333333336</v>
      </c>
      <c r="B7051" s="5">
        <v>1296298800</v>
      </c>
      <c r="C7051" s="7">
        <v>-1.88</v>
      </c>
    </row>
    <row r="7052" spans="1:3" ht="12.75">
      <c r="A7052" s="6">
        <v>40572.586805555555</v>
      </c>
      <c r="B7052" s="5">
        <v>1296299100</v>
      </c>
      <c r="C7052" s="7">
        <v>-1.94</v>
      </c>
    </row>
    <row r="7053" spans="1:3" ht="12.75">
      <c r="A7053" s="6">
        <v>40572.59027777778</v>
      </c>
      <c r="B7053" s="5">
        <v>1296299409</v>
      </c>
      <c r="C7053" s="7">
        <v>-1.88</v>
      </c>
    </row>
    <row r="7054" spans="1:3" ht="12.75">
      <c r="A7054" s="6">
        <v>40572.59652777778</v>
      </c>
      <c r="B7054" s="5">
        <v>1296299999</v>
      </c>
      <c r="C7054" s="7">
        <v>-2</v>
      </c>
    </row>
    <row r="7055" spans="1:3" ht="12.75">
      <c r="A7055" s="6">
        <v>40572.600694444445</v>
      </c>
      <c r="B7055" s="5">
        <v>1296300300</v>
      </c>
      <c r="C7055" s="7">
        <v>-1.94</v>
      </c>
    </row>
    <row r="7056" spans="1:3" ht="12.75">
      <c r="A7056" s="6">
        <v>40572.603472222225</v>
      </c>
      <c r="B7056" s="5">
        <v>1296300599</v>
      </c>
      <c r="C7056" s="7">
        <v>-1.94</v>
      </c>
    </row>
    <row r="7057" spans="1:3" ht="12.75">
      <c r="A7057" s="6">
        <v>40572.606944444444</v>
      </c>
      <c r="B7057" s="5">
        <v>1296300899</v>
      </c>
      <c r="C7057" s="7">
        <v>-1.94</v>
      </c>
    </row>
    <row r="7058" spans="1:3" ht="12.75">
      <c r="A7058" s="6">
        <v>40572.61041666667</v>
      </c>
      <c r="B7058" s="5">
        <v>1296301199</v>
      </c>
      <c r="C7058" s="7">
        <v>-1.88</v>
      </c>
    </row>
    <row r="7059" spans="1:3" ht="12.75">
      <c r="A7059" s="6">
        <v>40572.61388888889</v>
      </c>
      <c r="B7059" s="5">
        <v>1296301499</v>
      </c>
      <c r="C7059" s="7">
        <v>-1.81</v>
      </c>
    </row>
    <row r="7060" spans="1:3" ht="12.75">
      <c r="A7060" s="6">
        <v>40572.61736111111</v>
      </c>
      <c r="B7060" s="5">
        <v>1296301799</v>
      </c>
      <c r="C7060" s="7">
        <v>-1.81</v>
      </c>
    </row>
    <row r="7061" spans="1:3" ht="12.75">
      <c r="A7061" s="6">
        <v>40572.620833333334</v>
      </c>
      <c r="B7061" s="5">
        <v>1296302099</v>
      </c>
      <c r="C7061" s="7">
        <v>-1.81</v>
      </c>
    </row>
    <row r="7062" spans="1:3" ht="12.75">
      <c r="A7062" s="6">
        <v>40572.62430555555</v>
      </c>
      <c r="B7062" s="5">
        <v>1296302399</v>
      </c>
      <c r="C7062" s="7">
        <v>-1.81</v>
      </c>
    </row>
    <row r="7063" spans="1:3" ht="12.75">
      <c r="A7063" s="6">
        <v>40572.62777777778</v>
      </c>
      <c r="B7063" s="5">
        <v>1296302699</v>
      </c>
      <c r="C7063" s="7">
        <v>-1.88</v>
      </c>
    </row>
    <row r="7064" spans="1:3" ht="12.75">
      <c r="A7064" s="6">
        <v>40572.63125</v>
      </c>
      <c r="B7064" s="5">
        <v>1296302999</v>
      </c>
      <c r="C7064" s="7">
        <v>-1.88</v>
      </c>
    </row>
    <row r="7065" spans="1:3" ht="12.75">
      <c r="A7065" s="6">
        <v>40572.638194444444</v>
      </c>
      <c r="B7065" s="5">
        <v>1296303599</v>
      </c>
      <c r="C7065" s="7">
        <v>-2</v>
      </c>
    </row>
    <row r="7066" spans="1:3" ht="12.75">
      <c r="A7066" s="6">
        <v>40572.64166666667</v>
      </c>
      <c r="B7066" s="5">
        <v>1296303899</v>
      </c>
      <c r="C7066" s="7">
        <v>-2</v>
      </c>
    </row>
    <row r="7067" spans="1:3" ht="12.75">
      <c r="A7067" s="6">
        <v>40572.64513888889</v>
      </c>
      <c r="B7067" s="5">
        <v>1296304199</v>
      </c>
      <c r="C7067" s="7">
        <v>-2.06</v>
      </c>
    </row>
    <row r="7068" spans="1:3" ht="12.75">
      <c r="A7068" s="6">
        <v>40572.64861111111</v>
      </c>
      <c r="B7068" s="5">
        <v>1296304499</v>
      </c>
      <c r="C7068" s="7">
        <v>-2.12</v>
      </c>
    </row>
    <row r="7069" spans="1:3" ht="12.75">
      <c r="A7069" s="6">
        <v>40572.65277777778</v>
      </c>
      <c r="B7069" s="5">
        <v>1296304800</v>
      </c>
      <c r="C7069" s="7">
        <v>-2.19</v>
      </c>
    </row>
    <row r="7070" spans="1:3" ht="12.75">
      <c r="A7070" s="6">
        <v>40572.65555555555</v>
      </c>
      <c r="B7070" s="5">
        <v>1296305099</v>
      </c>
      <c r="C7070" s="7">
        <v>-2.19</v>
      </c>
    </row>
    <row r="7071" spans="1:3" ht="12.75">
      <c r="A7071" s="6">
        <v>40572.65902777778</v>
      </c>
      <c r="B7071" s="5">
        <v>1296305399</v>
      </c>
      <c r="C7071" s="7">
        <v>-2.19</v>
      </c>
    </row>
    <row r="7072" spans="1:3" ht="12.75">
      <c r="A7072" s="6">
        <v>40572.6625</v>
      </c>
      <c r="B7072" s="5">
        <v>1296305699</v>
      </c>
      <c r="C7072" s="7">
        <v>-2.19</v>
      </c>
    </row>
    <row r="7073" spans="1:3" ht="12.75">
      <c r="A7073" s="6">
        <v>40572.665972222225</v>
      </c>
      <c r="B7073" s="5">
        <v>1296305999</v>
      </c>
      <c r="C7073" s="7">
        <v>-2.31</v>
      </c>
    </row>
    <row r="7074" spans="1:3" ht="12.75">
      <c r="A7074" s="6">
        <v>40572.669444444444</v>
      </c>
      <c r="B7074" s="5">
        <v>1296306299</v>
      </c>
      <c r="C7074" s="7">
        <v>-2.31</v>
      </c>
    </row>
    <row r="7075" spans="1:3" ht="12.75">
      <c r="A7075" s="6">
        <v>40572.67291666667</v>
      </c>
      <c r="B7075" s="5">
        <v>1296306599</v>
      </c>
      <c r="C7075" s="7">
        <v>-2.38</v>
      </c>
    </row>
    <row r="7076" spans="1:3" ht="12.75">
      <c r="A7076" s="6">
        <v>40572.67638888889</v>
      </c>
      <c r="B7076" s="5">
        <v>1296306899</v>
      </c>
      <c r="C7076" s="7">
        <v>-2.38</v>
      </c>
    </row>
    <row r="7077" spans="1:3" ht="12.75">
      <c r="A7077" s="6">
        <v>40572.67986111111</v>
      </c>
      <c r="B7077" s="5">
        <v>1296307198</v>
      </c>
      <c r="C7077" s="7">
        <v>-2.44</v>
      </c>
    </row>
    <row r="7078" spans="1:3" ht="12.75">
      <c r="A7078" s="6">
        <v>40572.683333333334</v>
      </c>
      <c r="B7078" s="5">
        <v>1296307499</v>
      </c>
      <c r="C7078" s="7">
        <v>-2.44</v>
      </c>
    </row>
    <row r="7079" spans="1:3" ht="12.75">
      <c r="A7079" s="6">
        <v>40572.68680555555</v>
      </c>
      <c r="B7079" s="5">
        <v>1296307799</v>
      </c>
      <c r="C7079" s="7">
        <v>-2.44</v>
      </c>
    </row>
    <row r="7080" spans="1:3" ht="12.75">
      <c r="A7080" s="6">
        <v>40572.69027777778</v>
      </c>
      <c r="B7080" s="5">
        <v>1296308099</v>
      </c>
      <c r="C7080" s="7">
        <v>-2.5</v>
      </c>
    </row>
    <row r="7081" spans="1:3" ht="12.75">
      <c r="A7081" s="6">
        <v>40572.69375</v>
      </c>
      <c r="B7081" s="5">
        <v>1296308399</v>
      </c>
      <c r="C7081" s="7">
        <v>-2.56</v>
      </c>
    </row>
    <row r="7082" spans="1:3" ht="12.75">
      <c r="A7082" s="6">
        <v>40572.697222222225</v>
      </c>
      <c r="B7082" s="5">
        <v>1296308699</v>
      </c>
      <c r="C7082" s="7">
        <v>-2.56</v>
      </c>
    </row>
    <row r="7083" spans="1:3" ht="12.75">
      <c r="A7083" s="6">
        <v>40572.700694444444</v>
      </c>
      <c r="B7083" s="5">
        <v>1296308999</v>
      </c>
      <c r="C7083" s="7">
        <v>-2.56</v>
      </c>
    </row>
    <row r="7084" spans="1:3" ht="12.75">
      <c r="A7084" s="6">
        <v>40572.70416666667</v>
      </c>
      <c r="B7084" s="5">
        <v>1296309299</v>
      </c>
      <c r="C7084" s="7">
        <v>-2.62</v>
      </c>
    </row>
    <row r="7085" spans="1:3" ht="12.75">
      <c r="A7085" s="6">
        <v>40572.70763888889</v>
      </c>
      <c r="B7085" s="5">
        <v>1296309599</v>
      </c>
      <c r="C7085" s="7">
        <v>-2.62</v>
      </c>
    </row>
    <row r="7086" spans="1:3" ht="12.75">
      <c r="A7086" s="6">
        <v>40572.71111111111</v>
      </c>
      <c r="B7086" s="5">
        <v>1296309898</v>
      </c>
      <c r="C7086" s="7">
        <v>-2.69</v>
      </c>
    </row>
    <row r="7087" spans="1:3" ht="12.75">
      <c r="A7087" s="6">
        <v>40572.714583333334</v>
      </c>
      <c r="B7087" s="5">
        <v>1296310199</v>
      </c>
      <c r="C7087" s="7">
        <v>-2.69</v>
      </c>
    </row>
    <row r="7088" spans="1:3" ht="12.75">
      <c r="A7088" s="6">
        <v>40572.71805555555</v>
      </c>
      <c r="B7088" s="5">
        <v>1296310499</v>
      </c>
      <c r="C7088" s="7">
        <v>-2.69</v>
      </c>
    </row>
    <row r="7089" spans="1:3" ht="12.75">
      <c r="A7089" s="6">
        <v>40572.72152777778</v>
      </c>
      <c r="B7089" s="5">
        <v>1296310799</v>
      </c>
      <c r="C7089" s="7">
        <v>-2.69</v>
      </c>
    </row>
    <row r="7090" spans="1:3" ht="12.75">
      <c r="A7090" s="6">
        <v>40572.73888888889</v>
      </c>
      <c r="B7090" s="5">
        <v>1296312299</v>
      </c>
      <c r="C7090" s="7">
        <v>-2.81</v>
      </c>
    </row>
    <row r="7091" spans="1:3" ht="12.75">
      <c r="A7091" s="6">
        <v>40572.74236111111</v>
      </c>
      <c r="B7091" s="5">
        <v>1296312599</v>
      </c>
      <c r="C7091" s="7">
        <v>-2.75</v>
      </c>
    </row>
    <row r="7092" spans="1:3" ht="12.75">
      <c r="A7092" s="6">
        <v>40572.745833333334</v>
      </c>
      <c r="B7092" s="5">
        <v>1296312898</v>
      </c>
      <c r="C7092" s="7">
        <v>-2.75</v>
      </c>
    </row>
    <row r="7093" spans="1:3" ht="12.75">
      <c r="A7093" s="6">
        <v>40572.74930555555</v>
      </c>
      <c r="B7093" s="5">
        <v>1296313199</v>
      </c>
      <c r="C7093" s="7">
        <v>-2.75</v>
      </c>
    </row>
    <row r="7094" spans="1:3" ht="12.75">
      <c r="A7094" s="6">
        <v>40572.75277777778</v>
      </c>
      <c r="B7094" s="5">
        <v>1296313499</v>
      </c>
      <c r="C7094" s="7">
        <v>-2.75</v>
      </c>
    </row>
    <row r="7095" spans="1:3" ht="12.75">
      <c r="A7095" s="6">
        <v>40572.75625</v>
      </c>
      <c r="B7095" s="5">
        <v>1296313798</v>
      </c>
      <c r="C7095" s="7">
        <v>-2.75</v>
      </c>
    </row>
    <row r="7096" spans="1:3" ht="12.75">
      <c r="A7096" s="6">
        <v>40572.759722222225</v>
      </c>
      <c r="B7096" s="5">
        <v>1296314099</v>
      </c>
      <c r="C7096" s="7">
        <v>-2.81</v>
      </c>
    </row>
    <row r="7097" spans="1:3" ht="12.75">
      <c r="A7097" s="6">
        <v>40572.763194444444</v>
      </c>
      <c r="B7097" s="5">
        <v>1296314399</v>
      </c>
      <c r="C7097" s="7">
        <v>-2.88</v>
      </c>
    </row>
    <row r="7098" spans="1:3" ht="12.75">
      <c r="A7098" s="6">
        <v>40572.76666666667</v>
      </c>
      <c r="B7098" s="5">
        <v>1296314698</v>
      </c>
      <c r="C7098" s="7">
        <v>-2.88</v>
      </c>
    </row>
    <row r="7099" spans="1:3" ht="12.75">
      <c r="A7099" s="6">
        <v>40572.77013888889</v>
      </c>
      <c r="B7099" s="5">
        <v>1296314999</v>
      </c>
      <c r="C7099" s="7">
        <v>-2.88</v>
      </c>
    </row>
    <row r="7100" spans="1:3" ht="12.75">
      <c r="A7100" s="6">
        <v>40572.77361111111</v>
      </c>
      <c r="B7100" s="5">
        <v>1296315298</v>
      </c>
      <c r="C7100" s="7">
        <v>-2.88</v>
      </c>
    </row>
    <row r="7101" spans="1:3" ht="12.75">
      <c r="A7101" s="6">
        <v>40572.777083333334</v>
      </c>
      <c r="B7101" s="5">
        <v>1296315599</v>
      </c>
      <c r="C7101" s="7">
        <v>-2.88</v>
      </c>
    </row>
    <row r="7102" spans="1:3" ht="12.75">
      <c r="A7102" s="6">
        <v>40572.78055555555</v>
      </c>
      <c r="B7102" s="5">
        <v>1296315899</v>
      </c>
      <c r="C7102" s="7">
        <v>-2.94</v>
      </c>
    </row>
    <row r="7103" spans="1:3" ht="12.75">
      <c r="A7103" s="6">
        <v>40572.78402777778</v>
      </c>
      <c r="B7103" s="5">
        <v>1296316199</v>
      </c>
      <c r="C7103" s="7">
        <v>-2.94</v>
      </c>
    </row>
    <row r="7104" spans="1:3" ht="12.75">
      <c r="A7104" s="6">
        <v>40572.7875</v>
      </c>
      <c r="B7104" s="5">
        <v>1296316499</v>
      </c>
      <c r="C7104" s="7">
        <v>-2.94</v>
      </c>
    </row>
    <row r="7105" spans="1:3" ht="12.75">
      <c r="A7105" s="6">
        <v>40572.790972222225</v>
      </c>
      <c r="B7105" s="5">
        <v>1296316798</v>
      </c>
      <c r="C7105" s="7">
        <v>-3</v>
      </c>
    </row>
    <row r="7106" spans="1:3" ht="12.75">
      <c r="A7106" s="6">
        <v>40572.794444444444</v>
      </c>
      <c r="B7106" s="5">
        <v>1296317099</v>
      </c>
      <c r="C7106" s="7">
        <v>-3</v>
      </c>
    </row>
    <row r="7107" spans="1:3" ht="12.75">
      <c r="A7107" s="6">
        <v>40572.79791666667</v>
      </c>
      <c r="B7107" s="5">
        <v>1296317398</v>
      </c>
      <c r="C7107" s="7">
        <v>-3</v>
      </c>
    </row>
    <row r="7108" spans="1:3" ht="12.75">
      <c r="A7108" s="6">
        <v>40572.80138888889</v>
      </c>
      <c r="B7108" s="5">
        <v>1296317699</v>
      </c>
      <c r="C7108" s="7">
        <v>-3</v>
      </c>
    </row>
    <row r="7109" spans="1:3" ht="12.75">
      <c r="A7109" s="6">
        <v>40572.80486111111</v>
      </c>
      <c r="B7109" s="5">
        <v>1296317999</v>
      </c>
      <c r="C7109" s="7">
        <v>-3.06</v>
      </c>
    </row>
    <row r="7110" spans="1:3" ht="12.75">
      <c r="A7110" s="6">
        <v>40572.808333333334</v>
      </c>
      <c r="B7110" s="5">
        <v>1296318298</v>
      </c>
      <c r="C7110" s="7">
        <v>-3.06</v>
      </c>
    </row>
    <row r="7111" spans="1:3" ht="12.75">
      <c r="A7111" s="6">
        <v>40572.81180555555</v>
      </c>
      <c r="B7111" s="5">
        <v>1296318599</v>
      </c>
      <c r="C7111" s="7">
        <v>-3.06</v>
      </c>
    </row>
    <row r="7112" spans="1:3" ht="12.75">
      <c r="A7112" s="6">
        <v>40572.81527777778</v>
      </c>
      <c r="B7112" s="5">
        <v>1296318898</v>
      </c>
      <c r="C7112" s="7">
        <v>-3.12</v>
      </c>
    </row>
    <row r="7113" spans="1:3" ht="12.75">
      <c r="A7113" s="6">
        <v>40572.81875</v>
      </c>
      <c r="B7113" s="5">
        <v>1296319199</v>
      </c>
      <c r="C7113" s="7">
        <v>-3.12</v>
      </c>
    </row>
    <row r="7114" spans="1:3" ht="12.75">
      <c r="A7114" s="6">
        <v>40572.822222222225</v>
      </c>
      <c r="B7114" s="5">
        <v>1296319498</v>
      </c>
      <c r="C7114" s="7">
        <v>-3.12</v>
      </c>
    </row>
    <row r="7115" spans="1:3" ht="12.75">
      <c r="A7115" s="6">
        <v>40572.825694444444</v>
      </c>
      <c r="B7115" s="5">
        <v>1296319799</v>
      </c>
      <c r="C7115" s="7">
        <v>-3.19</v>
      </c>
    </row>
    <row r="7116" spans="1:3" ht="12.75">
      <c r="A7116" s="6">
        <v>40572.82916666667</v>
      </c>
      <c r="B7116" s="5">
        <v>1296320098</v>
      </c>
      <c r="C7116" s="7">
        <v>-3.19</v>
      </c>
    </row>
    <row r="7117" spans="1:3" ht="12.75">
      <c r="A7117" s="6">
        <v>40572.83263888889</v>
      </c>
      <c r="B7117" s="5">
        <v>1296320399</v>
      </c>
      <c r="C7117" s="7">
        <v>-3.19</v>
      </c>
    </row>
    <row r="7118" spans="1:3" ht="12.75">
      <c r="A7118" s="6">
        <v>40572.83611111111</v>
      </c>
      <c r="B7118" s="5">
        <v>1296320699</v>
      </c>
      <c r="C7118" s="7">
        <v>-3.12</v>
      </c>
    </row>
    <row r="7119" spans="1:3" ht="12.75">
      <c r="A7119" s="6">
        <v>40572.839583333334</v>
      </c>
      <c r="B7119" s="5">
        <v>1296320998</v>
      </c>
      <c r="C7119" s="7">
        <v>-3.19</v>
      </c>
    </row>
    <row r="7120" spans="1:3" ht="12.75">
      <c r="A7120" s="6">
        <v>40572.84305555555</v>
      </c>
      <c r="B7120" s="5">
        <v>1296321299</v>
      </c>
      <c r="C7120" s="7">
        <v>-3.19</v>
      </c>
    </row>
    <row r="7121" spans="1:3" ht="12.75">
      <c r="A7121" s="6">
        <v>40572.84652777778</v>
      </c>
      <c r="B7121" s="5">
        <v>1296321599</v>
      </c>
      <c r="C7121" s="7">
        <v>-3.25</v>
      </c>
    </row>
    <row r="7122" spans="1:3" ht="12.75">
      <c r="A7122" s="6">
        <v>40572.85</v>
      </c>
      <c r="B7122" s="5">
        <v>1296321899</v>
      </c>
      <c r="C7122" s="7">
        <v>-3.25</v>
      </c>
    </row>
    <row r="7123" spans="1:3" ht="12.75">
      <c r="A7123" s="6">
        <v>40572.853472222225</v>
      </c>
      <c r="B7123" s="5">
        <v>1296322199</v>
      </c>
      <c r="C7123" s="7">
        <v>-3.31</v>
      </c>
    </row>
    <row r="7124" spans="1:3" ht="12.75">
      <c r="A7124" s="6">
        <v>40572.856944444444</v>
      </c>
      <c r="B7124" s="5">
        <v>1296322498</v>
      </c>
      <c r="C7124" s="7">
        <v>-3.31</v>
      </c>
    </row>
    <row r="7125" spans="1:3" ht="12.75">
      <c r="A7125" s="6">
        <v>40572.86041666667</v>
      </c>
      <c r="B7125" s="5">
        <v>1296322799</v>
      </c>
      <c r="C7125" s="7">
        <v>-3.25</v>
      </c>
    </row>
    <row r="7126" spans="1:3" ht="12.75">
      <c r="A7126" s="6">
        <v>40572.86388888889</v>
      </c>
      <c r="B7126" s="5">
        <v>1296323098</v>
      </c>
      <c r="C7126" s="7">
        <v>-3.31</v>
      </c>
    </row>
    <row r="7127" spans="1:3" ht="12.75">
      <c r="A7127" s="6">
        <v>40572.86736111111</v>
      </c>
      <c r="B7127" s="5">
        <v>1296323399</v>
      </c>
      <c r="C7127" s="7">
        <v>-3.31</v>
      </c>
    </row>
    <row r="7128" spans="1:3" ht="12.75">
      <c r="A7128" s="6">
        <v>40572.870833333334</v>
      </c>
      <c r="B7128" s="5">
        <v>1296323698</v>
      </c>
      <c r="C7128" s="7">
        <v>-3.31</v>
      </c>
    </row>
    <row r="7129" spans="1:3" ht="12.75">
      <c r="A7129" s="6">
        <v>40572.87430555555</v>
      </c>
      <c r="B7129" s="5">
        <v>1296323999</v>
      </c>
      <c r="C7129" s="7">
        <v>-3.31</v>
      </c>
    </row>
    <row r="7130" spans="1:3" ht="12.75">
      <c r="A7130" s="6">
        <v>40572.87777777778</v>
      </c>
      <c r="B7130" s="5">
        <v>1296324299</v>
      </c>
      <c r="C7130" s="7">
        <v>-3.31</v>
      </c>
    </row>
    <row r="7131" spans="1:3" ht="12.75">
      <c r="A7131" s="6">
        <v>40572.88125</v>
      </c>
      <c r="B7131" s="5">
        <v>1296324599</v>
      </c>
      <c r="C7131" s="7">
        <v>-3.38</v>
      </c>
    </row>
    <row r="7132" spans="1:3" ht="12.75">
      <c r="A7132" s="6">
        <v>40572.884722222225</v>
      </c>
      <c r="B7132" s="5">
        <v>1296324898</v>
      </c>
      <c r="C7132" s="7">
        <v>-3.38</v>
      </c>
    </row>
    <row r="7133" spans="1:3" ht="12.75">
      <c r="A7133" s="6">
        <v>40572.888194444444</v>
      </c>
      <c r="B7133" s="5">
        <v>1296325199</v>
      </c>
      <c r="C7133" s="7">
        <v>-3.44</v>
      </c>
    </row>
    <row r="7134" spans="1:3" ht="12.75">
      <c r="A7134" s="6">
        <v>40572.89166666667</v>
      </c>
      <c r="B7134" s="5">
        <v>1296325498</v>
      </c>
      <c r="C7134" s="7">
        <v>-3.44</v>
      </c>
    </row>
    <row r="7135" spans="1:3" ht="12.75">
      <c r="A7135" s="6">
        <v>40572.89861111111</v>
      </c>
      <c r="B7135" s="5">
        <v>1296326099</v>
      </c>
      <c r="C7135" s="7">
        <v>-3.5</v>
      </c>
    </row>
    <row r="7136" spans="1:3" ht="12.75">
      <c r="A7136" s="6">
        <v>40572.902083333334</v>
      </c>
      <c r="B7136" s="5">
        <v>1296326398</v>
      </c>
      <c r="C7136" s="7">
        <v>-3.5</v>
      </c>
    </row>
    <row r="7137" spans="1:3" ht="12.75">
      <c r="A7137" s="6">
        <v>40572.90555555555</v>
      </c>
      <c r="B7137" s="5">
        <v>1296326699</v>
      </c>
      <c r="C7137" s="7">
        <v>-3.5</v>
      </c>
    </row>
    <row r="7138" spans="1:3" ht="12.75">
      <c r="A7138" s="6">
        <v>40572.90902777778</v>
      </c>
      <c r="B7138" s="5">
        <v>1296326998</v>
      </c>
      <c r="C7138" s="7">
        <v>-3.56</v>
      </c>
    </row>
    <row r="7139" spans="1:3" ht="12.75">
      <c r="A7139" s="6">
        <v>40572.9125</v>
      </c>
      <c r="B7139" s="5">
        <v>1296327299</v>
      </c>
      <c r="C7139" s="7">
        <v>-3.56</v>
      </c>
    </row>
    <row r="7140" spans="1:3" ht="12.75">
      <c r="A7140" s="6">
        <v>40572.915972222225</v>
      </c>
      <c r="B7140" s="5">
        <v>1296327598</v>
      </c>
      <c r="C7140" s="7">
        <v>-3.56</v>
      </c>
    </row>
    <row r="7141" spans="1:3" ht="12.75">
      <c r="A7141" s="6">
        <v>40572.919444444444</v>
      </c>
      <c r="B7141" s="5">
        <v>1296327898</v>
      </c>
      <c r="C7141" s="7">
        <v>-3.56</v>
      </c>
    </row>
    <row r="7142" spans="1:3" ht="12.75">
      <c r="A7142" s="6">
        <v>40572.92291666667</v>
      </c>
      <c r="B7142" s="5">
        <v>1296328199</v>
      </c>
      <c r="C7142" s="7">
        <v>-3.62</v>
      </c>
    </row>
    <row r="7143" spans="1:3" ht="12.75">
      <c r="A7143" s="6">
        <v>40572.92638888889</v>
      </c>
      <c r="B7143" s="5">
        <v>1296328498</v>
      </c>
      <c r="C7143" s="7">
        <v>-3.62</v>
      </c>
    </row>
    <row r="7144" spans="1:3" ht="12.75">
      <c r="A7144" s="6">
        <v>40572.92986111111</v>
      </c>
      <c r="B7144" s="5">
        <v>1296328798</v>
      </c>
      <c r="C7144" s="7">
        <v>-3.56</v>
      </c>
    </row>
    <row r="7145" spans="1:3" ht="12.75">
      <c r="A7145" s="6">
        <v>40572.933333333334</v>
      </c>
      <c r="B7145" s="5">
        <v>1296329099</v>
      </c>
      <c r="C7145" s="7">
        <v>-3.56</v>
      </c>
    </row>
    <row r="7146" spans="1:3" ht="12.75">
      <c r="A7146" s="6">
        <v>40572.93680555555</v>
      </c>
      <c r="B7146" s="5">
        <v>1296329398</v>
      </c>
      <c r="C7146" s="7">
        <v>-3.5</v>
      </c>
    </row>
    <row r="7147" spans="1:3" ht="12.75">
      <c r="A7147" s="6">
        <v>40572.94027777778</v>
      </c>
      <c r="B7147" s="5">
        <v>1296329699</v>
      </c>
      <c r="C7147" s="7">
        <v>-3.5</v>
      </c>
    </row>
    <row r="7148" spans="1:3" ht="12.75">
      <c r="A7148" s="6">
        <v>40572.94375</v>
      </c>
      <c r="B7148" s="5">
        <v>1296329998</v>
      </c>
      <c r="C7148" s="7">
        <v>-3.5</v>
      </c>
    </row>
    <row r="7149" spans="1:3" ht="12.75">
      <c r="A7149" s="6">
        <v>40572.947222222225</v>
      </c>
      <c r="B7149" s="5">
        <v>1296330299</v>
      </c>
      <c r="C7149" s="7">
        <v>-3.44</v>
      </c>
    </row>
    <row r="7150" spans="1:3" ht="12.75">
      <c r="A7150" s="6">
        <v>40572.950694444444</v>
      </c>
      <c r="B7150" s="5">
        <v>1296330598</v>
      </c>
      <c r="C7150" s="7">
        <v>-3.44</v>
      </c>
    </row>
    <row r="7151" spans="1:3" ht="12.75">
      <c r="A7151" s="6">
        <v>40572.95416666667</v>
      </c>
      <c r="B7151" s="5">
        <v>1296330898</v>
      </c>
      <c r="C7151" s="7">
        <v>-3.44</v>
      </c>
    </row>
    <row r="7152" spans="1:3" ht="12.75">
      <c r="A7152" s="6">
        <v>40572.95763888889</v>
      </c>
      <c r="B7152" s="5">
        <v>1296331199</v>
      </c>
      <c r="C7152" s="7">
        <v>-3.44</v>
      </c>
    </row>
    <row r="7153" spans="1:3" ht="12.75">
      <c r="A7153" s="6">
        <v>40572.96111111111</v>
      </c>
      <c r="B7153" s="5">
        <v>1296331498</v>
      </c>
      <c r="C7153" s="7">
        <v>-3.44</v>
      </c>
    </row>
    <row r="7154" spans="1:3" ht="12.75">
      <c r="A7154" s="6">
        <v>40572.964583333334</v>
      </c>
      <c r="B7154" s="5">
        <v>1296331799</v>
      </c>
      <c r="C7154" s="7">
        <v>-3.44</v>
      </c>
    </row>
    <row r="7155" spans="1:3" ht="12.75">
      <c r="A7155" s="6">
        <v>40572.96805555555</v>
      </c>
      <c r="B7155" s="5">
        <v>1296332098</v>
      </c>
      <c r="C7155" s="7">
        <v>-3.44</v>
      </c>
    </row>
    <row r="7156" spans="1:3" ht="12.75">
      <c r="A7156" s="6">
        <v>40572.97152777778</v>
      </c>
      <c r="B7156" s="5">
        <v>1296332398</v>
      </c>
      <c r="C7156" s="7">
        <v>-3.44</v>
      </c>
    </row>
    <row r="7157" spans="1:3" ht="12.75">
      <c r="A7157" s="6">
        <v>40572.975</v>
      </c>
      <c r="B7157" s="5">
        <v>1296332699</v>
      </c>
      <c r="C7157" s="7">
        <v>-3.44</v>
      </c>
    </row>
    <row r="7158" spans="1:3" ht="12.75">
      <c r="A7158" s="6">
        <v>40572.978472222225</v>
      </c>
      <c r="B7158" s="5">
        <v>1296332998</v>
      </c>
      <c r="C7158" s="7">
        <v>-3.44</v>
      </c>
    </row>
    <row r="7159" spans="1:3" ht="12.75">
      <c r="A7159" s="6">
        <v>40572.981944444444</v>
      </c>
      <c r="B7159" s="5">
        <v>1296333299</v>
      </c>
      <c r="C7159" s="7">
        <v>-3.5</v>
      </c>
    </row>
    <row r="7160" spans="1:3" ht="12.75">
      <c r="A7160" s="6">
        <v>40572.98541666667</v>
      </c>
      <c r="B7160" s="5">
        <v>1296333598</v>
      </c>
      <c r="C7160" s="7">
        <v>-3.5</v>
      </c>
    </row>
    <row r="7161" spans="1:3" ht="12.75">
      <c r="A7161" s="6">
        <v>40572.98888888889</v>
      </c>
      <c r="B7161" s="5">
        <v>1296333899</v>
      </c>
      <c r="C7161" s="7">
        <v>-3.5</v>
      </c>
    </row>
    <row r="7162" spans="1:3" ht="12.75">
      <c r="A7162" s="6">
        <v>40572.99236111111</v>
      </c>
      <c r="B7162" s="5">
        <v>1296334198</v>
      </c>
      <c r="C7162" s="7">
        <v>-3.44</v>
      </c>
    </row>
    <row r="7163" spans="1:3" ht="12.75">
      <c r="A7163" s="6">
        <v>40572.995833333334</v>
      </c>
      <c r="B7163" s="5">
        <v>1296334498</v>
      </c>
      <c r="C7163" s="7">
        <v>-3.5</v>
      </c>
    </row>
    <row r="7164" spans="1:3" ht="12.75">
      <c r="A7164" s="6">
        <v>40572.99930555555</v>
      </c>
      <c r="B7164" s="5">
        <v>1296334799</v>
      </c>
      <c r="C7164" s="7">
        <v>-3.5</v>
      </c>
    </row>
    <row r="7165" spans="1:3" ht="12.75">
      <c r="A7165" s="6">
        <v>40573.00277777778</v>
      </c>
      <c r="B7165" s="5">
        <v>1296335098</v>
      </c>
      <c r="C7165" s="7">
        <v>-3.44</v>
      </c>
    </row>
    <row r="7166" spans="1:3" ht="12.75">
      <c r="A7166" s="6">
        <v>40573.00625</v>
      </c>
      <c r="B7166" s="5">
        <v>1296335398</v>
      </c>
      <c r="C7166" s="7">
        <v>-3.5</v>
      </c>
    </row>
    <row r="7167" spans="1:3" ht="12.75">
      <c r="A7167" s="6">
        <v>40573.009722222225</v>
      </c>
      <c r="B7167" s="5">
        <v>1296335698</v>
      </c>
      <c r="C7167" s="7">
        <v>-3.5</v>
      </c>
    </row>
    <row r="7168" spans="1:3" ht="12.75">
      <c r="A7168" s="6">
        <v>40573.013194444444</v>
      </c>
      <c r="B7168" s="5">
        <v>1296335998</v>
      </c>
      <c r="C7168" s="7">
        <v>-3.56</v>
      </c>
    </row>
    <row r="7169" spans="1:3" ht="12.75">
      <c r="A7169" s="6">
        <v>40573.01666666667</v>
      </c>
      <c r="B7169" s="5">
        <v>1296336299</v>
      </c>
      <c r="C7169" s="7">
        <v>-3.56</v>
      </c>
    </row>
    <row r="7170" spans="1:3" ht="12.75">
      <c r="A7170" s="6">
        <v>40573.02013888889</v>
      </c>
      <c r="B7170" s="5">
        <v>1296336598</v>
      </c>
      <c r="C7170" s="7">
        <v>-3.56</v>
      </c>
    </row>
    <row r="7171" spans="1:3" ht="12.75">
      <c r="A7171" s="6">
        <v>40573.02361111111</v>
      </c>
      <c r="B7171" s="5">
        <v>1296336899</v>
      </c>
      <c r="C7171" s="7">
        <v>-3.62</v>
      </c>
    </row>
    <row r="7172" spans="1:3" ht="12.75">
      <c r="A7172" s="6">
        <v>40573.027083333334</v>
      </c>
      <c r="B7172" s="5">
        <v>1296337198</v>
      </c>
      <c r="C7172" s="7">
        <v>-3.56</v>
      </c>
    </row>
    <row r="7173" spans="1:3" ht="12.75">
      <c r="A7173" s="6">
        <v>40573.03055555555</v>
      </c>
      <c r="B7173" s="5">
        <v>1296337498</v>
      </c>
      <c r="C7173" s="7">
        <v>-3.56</v>
      </c>
    </row>
    <row r="7174" spans="1:3" ht="12.75">
      <c r="A7174" s="6">
        <v>40573.03402777778</v>
      </c>
      <c r="B7174" s="5">
        <v>1296337799</v>
      </c>
      <c r="C7174" s="7">
        <v>-3.56</v>
      </c>
    </row>
    <row r="7175" spans="1:3" ht="12.75">
      <c r="A7175" s="6">
        <v>40573.0375</v>
      </c>
      <c r="B7175" s="5">
        <v>1296338098</v>
      </c>
      <c r="C7175" s="7">
        <v>-3.56</v>
      </c>
    </row>
    <row r="7176" spans="1:3" ht="12.75">
      <c r="A7176" s="6">
        <v>40573.040972222225</v>
      </c>
      <c r="B7176" s="5">
        <v>1296338399</v>
      </c>
      <c r="C7176" s="7">
        <v>-3.56</v>
      </c>
    </row>
    <row r="7177" spans="1:3" ht="12.75">
      <c r="A7177" s="6">
        <v>40573.044444444444</v>
      </c>
      <c r="B7177" s="5">
        <v>1296338698</v>
      </c>
      <c r="C7177" s="7">
        <v>-3.56</v>
      </c>
    </row>
    <row r="7178" spans="1:3" ht="12.75">
      <c r="A7178" s="6">
        <v>40573.04791666667</v>
      </c>
      <c r="B7178" s="5">
        <v>1296338998</v>
      </c>
      <c r="C7178" s="7">
        <v>-3.56</v>
      </c>
    </row>
    <row r="7179" spans="1:3" ht="12.75">
      <c r="A7179" s="6">
        <v>40573.05138888889</v>
      </c>
      <c r="B7179" s="5">
        <v>1296339299</v>
      </c>
      <c r="C7179" s="7">
        <v>-3.56</v>
      </c>
    </row>
    <row r="7180" spans="1:3" ht="12.75">
      <c r="A7180" s="6">
        <v>40573.058333333334</v>
      </c>
      <c r="B7180" s="5">
        <v>1296339899</v>
      </c>
      <c r="C7180" s="7">
        <v>-3.56</v>
      </c>
    </row>
    <row r="7181" spans="1:3" ht="12.75">
      <c r="A7181" s="6">
        <v>40573.06180555555</v>
      </c>
      <c r="B7181" s="5">
        <v>1296340198</v>
      </c>
      <c r="C7181" s="7">
        <v>-3.56</v>
      </c>
    </row>
    <row r="7182" spans="1:3" ht="12.75">
      <c r="A7182" s="6">
        <v>40573.06527777778</v>
      </c>
      <c r="B7182" s="5">
        <v>1296340498</v>
      </c>
      <c r="C7182" s="7">
        <v>-3.56</v>
      </c>
    </row>
    <row r="7183" spans="1:3" ht="12.75">
      <c r="A7183" s="6">
        <v>40573.06875</v>
      </c>
      <c r="B7183" s="5">
        <v>1296340798</v>
      </c>
      <c r="C7183" s="7">
        <v>-3.62</v>
      </c>
    </row>
    <row r="7184" spans="1:3" ht="12.75">
      <c r="A7184" s="6">
        <v>40573.072222222225</v>
      </c>
      <c r="B7184" s="5">
        <v>1296341098</v>
      </c>
      <c r="C7184" s="7">
        <v>-3.62</v>
      </c>
    </row>
    <row r="7185" spans="1:3" ht="12.75">
      <c r="A7185" s="6">
        <v>40573.075694444444</v>
      </c>
      <c r="B7185" s="5">
        <v>1296341398</v>
      </c>
      <c r="C7185" s="7">
        <v>-3.62</v>
      </c>
    </row>
    <row r="7186" spans="1:3" ht="12.75">
      <c r="A7186" s="6">
        <v>40573.07916666667</v>
      </c>
      <c r="B7186" s="5">
        <v>1296341698</v>
      </c>
      <c r="C7186" s="7">
        <v>-3.62</v>
      </c>
    </row>
    <row r="7187" spans="1:3" ht="12.75">
      <c r="A7187" s="6">
        <v>40573.08263888889</v>
      </c>
      <c r="B7187" s="5">
        <v>1296341998</v>
      </c>
      <c r="C7187" s="7">
        <v>-3.56</v>
      </c>
    </row>
    <row r="7188" spans="1:3" ht="12.75">
      <c r="A7188" s="6">
        <v>40573.08611111111</v>
      </c>
      <c r="B7188" s="5">
        <v>1296342299</v>
      </c>
      <c r="C7188" s="7">
        <v>-3.62</v>
      </c>
    </row>
    <row r="7189" spans="1:3" ht="12.75">
      <c r="A7189" s="6">
        <v>40573.089583333334</v>
      </c>
      <c r="B7189" s="5">
        <v>1296342598</v>
      </c>
      <c r="C7189" s="7">
        <v>-3.56</v>
      </c>
    </row>
    <row r="7190" spans="1:3" ht="12.75">
      <c r="A7190" s="6">
        <v>40573.09305555555</v>
      </c>
      <c r="B7190" s="5">
        <v>1296342898</v>
      </c>
      <c r="C7190" s="7">
        <v>-3.56</v>
      </c>
    </row>
    <row r="7191" spans="1:3" ht="12.75">
      <c r="A7191" s="6">
        <v>40573.09652777778</v>
      </c>
      <c r="B7191" s="5">
        <v>1296343198</v>
      </c>
      <c r="C7191" s="7">
        <v>-3.56</v>
      </c>
    </row>
    <row r="7192" spans="1:3" ht="12.75">
      <c r="A7192" s="6">
        <v>40573.1</v>
      </c>
      <c r="B7192" s="5">
        <v>1296343498</v>
      </c>
      <c r="C7192" s="7">
        <v>-3.5</v>
      </c>
    </row>
    <row r="7193" spans="1:3" ht="12.75">
      <c r="A7193" s="6">
        <v>40573.103472222225</v>
      </c>
      <c r="B7193" s="5">
        <v>1296343798</v>
      </c>
      <c r="C7193" s="7">
        <v>-3.5</v>
      </c>
    </row>
    <row r="7194" spans="1:3" ht="12.75">
      <c r="A7194" s="6">
        <v>40573.106944444444</v>
      </c>
      <c r="B7194" s="5">
        <v>1296344098</v>
      </c>
      <c r="C7194" s="7">
        <v>-3.56</v>
      </c>
    </row>
    <row r="7195" spans="1:3" ht="12.75">
      <c r="A7195" s="6">
        <v>40573.11041666667</v>
      </c>
      <c r="B7195" s="5">
        <v>1296344398</v>
      </c>
      <c r="C7195" s="7">
        <v>-3.56</v>
      </c>
    </row>
    <row r="7196" spans="1:3" ht="12.75">
      <c r="A7196" s="6">
        <v>40573.11388888889</v>
      </c>
      <c r="B7196" s="5">
        <v>1296344698</v>
      </c>
      <c r="C7196" s="7">
        <v>-3.56</v>
      </c>
    </row>
    <row r="7197" spans="1:3" ht="12.75">
      <c r="A7197" s="6">
        <v>40573.11736111111</v>
      </c>
      <c r="B7197" s="5">
        <v>1296344998</v>
      </c>
      <c r="C7197" s="7">
        <v>-3.5</v>
      </c>
    </row>
    <row r="7198" spans="1:3" ht="12.75">
      <c r="A7198" s="6">
        <v>40573.120833333334</v>
      </c>
      <c r="B7198" s="5">
        <v>1296345298</v>
      </c>
      <c r="C7198" s="7">
        <v>-3.5</v>
      </c>
    </row>
    <row r="7199" spans="1:3" ht="12.75">
      <c r="A7199" s="6">
        <v>40573.12430555555</v>
      </c>
      <c r="B7199" s="5">
        <v>1296345598</v>
      </c>
      <c r="C7199" s="7">
        <v>-3.5</v>
      </c>
    </row>
    <row r="7200" spans="1:3" ht="12.75">
      <c r="A7200" s="6">
        <v>40573.12847222222</v>
      </c>
      <c r="B7200" s="5">
        <v>1296345909</v>
      </c>
      <c r="C7200" s="7">
        <v>-3.5</v>
      </c>
    </row>
    <row r="7201" spans="1:3" ht="12.75">
      <c r="A7201" s="6">
        <v>40573.13125</v>
      </c>
      <c r="B7201" s="5">
        <v>1296346198</v>
      </c>
      <c r="C7201" s="7">
        <v>-3.5</v>
      </c>
    </row>
    <row r="7202" spans="1:3" ht="12.75">
      <c r="A7202" s="6">
        <v>40573.134722222225</v>
      </c>
      <c r="B7202" s="5">
        <v>1296346498</v>
      </c>
      <c r="C7202" s="7">
        <v>-3.56</v>
      </c>
    </row>
    <row r="7203" spans="1:3" ht="12.75">
      <c r="A7203" s="6">
        <v>40573.138194444444</v>
      </c>
      <c r="B7203" s="5">
        <v>1296346798</v>
      </c>
      <c r="C7203" s="7">
        <v>-3.56</v>
      </c>
    </row>
    <row r="7204" spans="1:3" ht="12.75">
      <c r="A7204" s="6">
        <v>40573.14166666667</v>
      </c>
      <c r="B7204" s="5">
        <v>1296347098</v>
      </c>
      <c r="C7204" s="7">
        <v>-3.56</v>
      </c>
    </row>
    <row r="7205" spans="1:3" ht="12.75">
      <c r="A7205" s="6">
        <v>40573.14513888889</v>
      </c>
      <c r="B7205" s="5">
        <v>1296347398</v>
      </c>
      <c r="C7205" s="7">
        <v>-3.56</v>
      </c>
    </row>
    <row r="7206" spans="1:3" ht="12.75">
      <c r="A7206" s="6">
        <v>40573.14861111111</v>
      </c>
      <c r="B7206" s="5">
        <v>1296347698</v>
      </c>
      <c r="C7206" s="7">
        <v>-3.56</v>
      </c>
    </row>
    <row r="7207" spans="1:3" ht="12.75">
      <c r="A7207" s="6">
        <v>40573.152083333334</v>
      </c>
      <c r="B7207" s="5">
        <v>1296347998</v>
      </c>
      <c r="C7207" s="7">
        <v>-3.62</v>
      </c>
    </row>
    <row r="7208" spans="1:3" ht="12.75">
      <c r="A7208" s="6">
        <v>40573.15555555555</v>
      </c>
      <c r="B7208" s="5">
        <v>1296348298</v>
      </c>
      <c r="C7208" s="7">
        <v>-3.62</v>
      </c>
    </row>
    <row r="7209" spans="1:3" ht="12.75">
      <c r="A7209" s="6">
        <v>40573.15902777778</v>
      </c>
      <c r="B7209" s="5">
        <v>1296348598</v>
      </c>
      <c r="C7209" s="7">
        <v>-3.69</v>
      </c>
    </row>
    <row r="7210" spans="1:3" ht="12.75">
      <c r="A7210" s="6">
        <v>40573.1625</v>
      </c>
      <c r="B7210" s="5">
        <v>1296348898</v>
      </c>
      <c r="C7210" s="7">
        <v>-3.62</v>
      </c>
    </row>
    <row r="7211" spans="1:3" ht="12.75">
      <c r="A7211" s="6">
        <v>40573.165972222225</v>
      </c>
      <c r="B7211" s="5">
        <v>1296349198</v>
      </c>
      <c r="C7211" s="7">
        <v>-3.62</v>
      </c>
    </row>
    <row r="7212" spans="1:3" ht="12.75">
      <c r="A7212" s="6">
        <v>40573.169444444444</v>
      </c>
      <c r="B7212" s="5">
        <v>1296349498</v>
      </c>
      <c r="C7212" s="7">
        <v>-3.56</v>
      </c>
    </row>
    <row r="7213" spans="1:3" ht="12.75">
      <c r="A7213" s="6">
        <v>40573.17291666667</v>
      </c>
      <c r="B7213" s="5">
        <v>1296349798</v>
      </c>
      <c r="C7213" s="7">
        <v>-3.62</v>
      </c>
    </row>
    <row r="7214" spans="1:3" ht="12.75">
      <c r="A7214" s="6">
        <v>40573.17638888889</v>
      </c>
      <c r="B7214" s="5">
        <v>1296350098</v>
      </c>
      <c r="C7214" s="7">
        <v>-3.62</v>
      </c>
    </row>
    <row r="7215" spans="1:3" ht="12.75">
      <c r="A7215" s="6">
        <v>40573.183333333334</v>
      </c>
      <c r="B7215" s="5">
        <v>1296350698</v>
      </c>
      <c r="C7215" s="7">
        <v>-3.62</v>
      </c>
    </row>
    <row r="7216" spans="1:3" ht="12.75">
      <c r="A7216" s="6">
        <v>40573.18680555555</v>
      </c>
      <c r="B7216" s="5">
        <v>1296350998</v>
      </c>
      <c r="C7216" s="7">
        <v>-3.62</v>
      </c>
    </row>
    <row r="7217" spans="1:3" ht="12.75">
      <c r="A7217" s="6">
        <v>40573.19027777778</v>
      </c>
      <c r="B7217" s="5">
        <v>1296351298</v>
      </c>
      <c r="C7217" s="7">
        <v>-3.56</v>
      </c>
    </row>
    <row r="7218" spans="1:3" ht="12.75">
      <c r="A7218" s="6">
        <v>40573.19375</v>
      </c>
      <c r="B7218" s="5">
        <v>1296351598</v>
      </c>
      <c r="C7218" s="7">
        <v>-3.69</v>
      </c>
    </row>
    <row r="7219" spans="1:3" ht="12.75">
      <c r="A7219" s="6">
        <v>40573.197222222225</v>
      </c>
      <c r="B7219" s="5">
        <v>1296351898</v>
      </c>
      <c r="C7219" s="7">
        <v>-3.62</v>
      </c>
    </row>
    <row r="7220" spans="1:3" ht="12.75">
      <c r="A7220" s="6">
        <v>40573.200694444444</v>
      </c>
      <c r="B7220" s="5">
        <v>1296352198</v>
      </c>
      <c r="C7220" s="7">
        <v>-3.69</v>
      </c>
    </row>
    <row r="7221" spans="1:3" ht="12.75">
      <c r="A7221" s="6">
        <v>40573.20416666667</v>
      </c>
      <c r="B7221" s="5">
        <v>1296352498</v>
      </c>
      <c r="C7221" s="7">
        <v>-3.62</v>
      </c>
    </row>
    <row r="7222" spans="1:3" ht="12.75">
      <c r="A7222" s="6">
        <v>40573.20763888889</v>
      </c>
      <c r="B7222" s="5">
        <v>1296352797</v>
      </c>
      <c r="C7222" s="7">
        <v>-3.69</v>
      </c>
    </row>
    <row r="7223" spans="1:3" ht="12.75">
      <c r="A7223" s="6">
        <v>40573.21111111111</v>
      </c>
      <c r="B7223" s="5">
        <v>1296353098</v>
      </c>
      <c r="C7223" s="7">
        <v>-3.69</v>
      </c>
    </row>
    <row r="7224" spans="1:3" ht="12.75">
      <c r="A7224" s="6">
        <v>40573.214583333334</v>
      </c>
      <c r="B7224" s="5">
        <v>1296353398</v>
      </c>
      <c r="C7224" s="7">
        <v>-3.69</v>
      </c>
    </row>
    <row r="7225" spans="1:3" ht="12.75">
      <c r="A7225" s="6">
        <v>40573.21805555555</v>
      </c>
      <c r="B7225" s="5">
        <v>1296353698</v>
      </c>
      <c r="C7225" s="7">
        <v>-3.69</v>
      </c>
    </row>
    <row r="7226" spans="1:3" ht="12.75">
      <c r="A7226" s="6">
        <v>40573.22152777778</v>
      </c>
      <c r="B7226" s="5">
        <v>1296353998</v>
      </c>
      <c r="C7226" s="7">
        <v>-3.75</v>
      </c>
    </row>
    <row r="7227" spans="1:3" ht="12.75">
      <c r="A7227" s="6">
        <v>40573.225</v>
      </c>
      <c r="B7227" s="5">
        <v>1296354298</v>
      </c>
      <c r="C7227" s="7">
        <v>-3.75</v>
      </c>
    </row>
    <row r="7228" spans="1:3" ht="12.75">
      <c r="A7228" s="6">
        <v>40573.228472222225</v>
      </c>
      <c r="B7228" s="5">
        <v>1296354598</v>
      </c>
      <c r="C7228" s="7">
        <v>-3.81</v>
      </c>
    </row>
    <row r="7229" spans="1:3" ht="12.75">
      <c r="A7229" s="6">
        <v>40573.231944444444</v>
      </c>
      <c r="B7229" s="5">
        <v>1296354898</v>
      </c>
      <c r="C7229" s="7">
        <v>-3.81</v>
      </c>
    </row>
    <row r="7230" spans="1:3" ht="12.75">
      <c r="A7230" s="6">
        <v>40573.23541666667</v>
      </c>
      <c r="B7230" s="5">
        <v>1296355198</v>
      </c>
      <c r="C7230" s="7">
        <v>-3.81</v>
      </c>
    </row>
    <row r="7231" spans="1:3" ht="12.75">
      <c r="A7231" s="6">
        <v>40573.23888888889</v>
      </c>
      <c r="B7231" s="5">
        <v>1296355498</v>
      </c>
      <c r="C7231" s="7">
        <v>-3.94</v>
      </c>
    </row>
    <row r="7232" spans="1:3" ht="12.75">
      <c r="A7232" s="6">
        <v>40573.24236111111</v>
      </c>
      <c r="B7232" s="5">
        <v>1296355798</v>
      </c>
      <c r="C7232" s="7">
        <v>-3.94</v>
      </c>
    </row>
    <row r="7233" spans="1:3" ht="12.75">
      <c r="A7233" s="6">
        <v>40573.245833333334</v>
      </c>
      <c r="B7233" s="5">
        <v>1296356098</v>
      </c>
      <c r="C7233" s="7">
        <v>-3.94</v>
      </c>
    </row>
    <row r="7234" spans="1:3" ht="12.75">
      <c r="A7234" s="6">
        <v>40573.24930555555</v>
      </c>
      <c r="B7234" s="5">
        <v>1296356398</v>
      </c>
      <c r="C7234" s="7">
        <v>-3.94</v>
      </c>
    </row>
    <row r="7235" spans="1:3" ht="12.75">
      <c r="A7235" s="6">
        <v>40573.25277777778</v>
      </c>
      <c r="B7235" s="5">
        <v>1296356698</v>
      </c>
      <c r="C7235" s="7">
        <v>-4</v>
      </c>
    </row>
    <row r="7236" spans="1:3" ht="12.75">
      <c r="A7236" s="6">
        <v>40573.25625</v>
      </c>
      <c r="B7236" s="5">
        <v>1296356999</v>
      </c>
      <c r="C7236" s="7">
        <v>-4.06</v>
      </c>
    </row>
    <row r="7237" spans="1:3" ht="12.75">
      <c r="A7237" s="6">
        <v>40573.259722222225</v>
      </c>
      <c r="B7237" s="5">
        <v>1296357298</v>
      </c>
      <c r="C7237" s="7">
        <v>-4.06</v>
      </c>
    </row>
    <row r="7238" spans="1:3" ht="12.75">
      <c r="A7238" s="6">
        <v>40573.263194444444</v>
      </c>
      <c r="B7238" s="5">
        <v>1296357599</v>
      </c>
      <c r="C7238" s="7">
        <v>-4.12</v>
      </c>
    </row>
    <row r="7239" spans="1:3" ht="12.75">
      <c r="A7239" s="6">
        <v>40573.26666666667</v>
      </c>
      <c r="B7239" s="5">
        <v>1296357898</v>
      </c>
      <c r="C7239" s="7">
        <v>-4.12</v>
      </c>
    </row>
    <row r="7240" spans="1:3" ht="12.75">
      <c r="A7240" s="6">
        <v>40573.27013888889</v>
      </c>
      <c r="B7240" s="5">
        <v>1296358198</v>
      </c>
      <c r="C7240" s="7">
        <v>-4.12</v>
      </c>
    </row>
    <row r="7241" spans="1:3" ht="12.75">
      <c r="A7241" s="6">
        <v>40573.27361111111</v>
      </c>
      <c r="B7241" s="5">
        <v>1296358498</v>
      </c>
      <c r="C7241" s="7">
        <v>-4.19</v>
      </c>
    </row>
    <row r="7242" spans="1:3" ht="12.75">
      <c r="A7242" s="6">
        <v>40573.277083333334</v>
      </c>
      <c r="B7242" s="5">
        <v>1296358798</v>
      </c>
      <c r="C7242" s="7">
        <v>-4.25</v>
      </c>
    </row>
    <row r="7243" spans="1:3" ht="12.75">
      <c r="A7243" s="6">
        <v>40573.28055555555</v>
      </c>
      <c r="B7243" s="5">
        <v>1296359098</v>
      </c>
      <c r="C7243" s="7">
        <v>-4.25</v>
      </c>
    </row>
    <row r="7244" spans="1:3" ht="12.75">
      <c r="A7244" s="6">
        <v>40573.28402777778</v>
      </c>
      <c r="B7244" s="5">
        <v>1296359398</v>
      </c>
      <c r="C7244" s="7">
        <v>-4.31</v>
      </c>
    </row>
    <row r="7245" spans="1:3" ht="12.75">
      <c r="A7245" s="6">
        <v>40573.2875</v>
      </c>
      <c r="B7245" s="5">
        <v>1296359698</v>
      </c>
      <c r="C7245" s="7">
        <v>-4.31</v>
      </c>
    </row>
    <row r="7246" spans="1:3" ht="12.75">
      <c r="A7246" s="6">
        <v>40573.290972222225</v>
      </c>
      <c r="B7246" s="5">
        <v>1296359998</v>
      </c>
      <c r="C7246" s="7">
        <v>-4.31</v>
      </c>
    </row>
    <row r="7247" spans="1:3" ht="12.75">
      <c r="A7247" s="6">
        <v>40573.294444444444</v>
      </c>
      <c r="B7247" s="5">
        <v>1296360299</v>
      </c>
      <c r="C7247" s="7">
        <v>-4.44</v>
      </c>
    </row>
    <row r="7248" spans="1:3" ht="12.75">
      <c r="A7248" s="6">
        <v>40573.29791666667</v>
      </c>
      <c r="B7248" s="5">
        <v>1296360598</v>
      </c>
      <c r="C7248" s="7">
        <v>-4.5</v>
      </c>
    </row>
    <row r="7249" spans="1:3" ht="12.75">
      <c r="A7249" s="6">
        <v>40573.30138888889</v>
      </c>
      <c r="B7249" s="5">
        <v>1296360898</v>
      </c>
      <c r="C7249" s="7">
        <v>-4.5</v>
      </c>
    </row>
    <row r="7250" spans="1:3" ht="12.75">
      <c r="A7250" s="6">
        <v>40573.30486111111</v>
      </c>
      <c r="B7250" s="5">
        <v>1296361198</v>
      </c>
      <c r="C7250" s="7">
        <v>-4.44</v>
      </c>
    </row>
    <row r="7251" spans="1:3" ht="12.75">
      <c r="A7251" s="6">
        <v>40573.308333333334</v>
      </c>
      <c r="B7251" s="5">
        <v>1296361498</v>
      </c>
      <c r="C7251" s="7">
        <v>-4.56</v>
      </c>
    </row>
    <row r="7252" spans="1:3" ht="12.75">
      <c r="A7252" s="6">
        <v>40573.31180555555</v>
      </c>
      <c r="B7252" s="5">
        <v>1296361798</v>
      </c>
      <c r="C7252" s="7">
        <v>-4.62</v>
      </c>
    </row>
    <row r="7253" spans="1:3" ht="12.75">
      <c r="A7253" s="6">
        <v>40573.31527777778</v>
      </c>
      <c r="B7253" s="5">
        <v>1296362098</v>
      </c>
      <c r="C7253" s="7">
        <v>-4.62</v>
      </c>
    </row>
    <row r="7254" spans="1:3" ht="12.75">
      <c r="A7254" s="6">
        <v>40573.31875</v>
      </c>
      <c r="B7254" s="5">
        <v>1296362398</v>
      </c>
      <c r="C7254" s="7">
        <v>-4.62</v>
      </c>
    </row>
    <row r="7255" spans="1:3" ht="12.75">
      <c r="A7255" s="6">
        <v>40573.322222222225</v>
      </c>
      <c r="B7255" s="5">
        <v>1296362698</v>
      </c>
      <c r="C7255" s="7">
        <v>-4.69</v>
      </c>
    </row>
    <row r="7256" spans="1:3" ht="12.75">
      <c r="A7256" s="6">
        <v>40573.325694444444</v>
      </c>
      <c r="B7256" s="5">
        <v>1296362998</v>
      </c>
      <c r="C7256" s="7">
        <v>-4.75</v>
      </c>
    </row>
    <row r="7257" spans="1:3" ht="12.75">
      <c r="A7257" s="6">
        <v>40573.32916666667</v>
      </c>
      <c r="B7257" s="5">
        <v>1296363298</v>
      </c>
      <c r="C7257" s="7">
        <v>-4.75</v>
      </c>
    </row>
    <row r="7258" spans="1:3" ht="12.75">
      <c r="A7258" s="6">
        <v>40573.33263888889</v>
      </c>
      <c r="B7258" s="5">
        <v>1296363598</v>
      </c>
      <c r="C7258" s="7">
        <v>-4.81</v>
      </c>
    </row>
    <row r="7259" spans="1:3" ht="12.75">
      <c r="A7259" s="6">
        <v>40573.33611111111</v>
      </c>
      <c r="B7259" s="5">
        <v>1296363898</v>
      </c>
      <c r="C7259" s="7">
        <v>-4.81</v>
      </c>
    </row>
    <row r="7260" spans="1:3" ht="12.75">
      <c r="A7260" s="6">
        <v>40573.339583333334</v>
      </c>
      <c r="B7260" s="5">
        <v>1296364198</v>
      </c>
      <c r="C7260" s="7">
        <v>-4.75</v>
      </c>
    </row>
    <row r="7261" spans="1:3" ht="12.75">
      <c r="A7261" s="6">
        <v>40573.34305555555</v>
      </c>
      <c r="B7261" s="5">
        <v>1296364498</v>
      </c>
      <c r="C7261" s="7">
        <v>-4.81</v>
      </c>
    </row>
    <row r="7262" spans="1:3" ht="12.75">
      <c r="A7262" s="6">
        <v>40573.34652777778</v>
      </c>
      <c r="B7262" s="5">
        <v>1296364798</v>
      </c>
      <c r="C7262" s="7">
        <v>-4.75</v>
      </c>
    </row>
    <row r="7263" spans="1:3" ht="12.75">
      <c r="A7263" s="6">
        <v>40573.35</v>
      </c>
      <c r="B7263" s="5">
        <v>1296365098</v>
      </c>
      <c r="C7263" s="7">
        <v>-4.81</v>
      </c>
    </row>
    <row r="7264" spans="1:3" ht="12.75">
      <c r="A7264" s="6">
        <v>40573.353472222225</v>
      </c>
      <c r="B7264" s="5">
        <v>1296365398</v>
      </c>
      <c r="C7264" s="7">
        <v>-4.81</v>
      </c>
    </row>
    <row r="7265" spans="1:3" ht="12.75">
      <c r="A7265" s="6">
        <v>40573.356944444444</v>
      </c>
      <c r="B7265" s="5">
        <v>1296365698</v>
      </c>
      <c r="C7265" s="7">
        <v>-4.75</v>
      </c>
    </row>
    <row r="7266" spans="1:3" ht="12.75">
      <c r="A7266" s="6">
        <v>40573.36041666667</v>
      </c>
      <c r="B7266" s="5">
        <v>1296365998</v>
      </c>
      <c r="C7266" s="7">
        <v>-4.75</v>
      </c>
    </row>
    <row r="7267" spans="1:3" ht="12.75">
      <c r="A7267" s="6">
        <v>40573.36388888889</v>
      </c>
      <c r="B7267" s="5">
        <v>1296366298</v>
      </c>
      <c r="C7267" s="7">
        <v>-4.69</v>
      </c>
    </row>
    <row r="7268" spans="1:3" ht="12.75">
      <c r="A7268" s="6">
        <v>40573.36736111111</v>
      </c>
      <c r="B7268" s="5">
        <v>1296366598</v>
      </c>
      <c r="C7268" s="7">
        <v>-4.69</v>
      </c>
    </row>
    <row r="7269" spans="1:3" ht="12.75">
      <c r="A7269" s="6">
        <v>40573.370833333334</v>
      </c>
      <c r="B7269" s="5">
        <v>1296366898</v>
      </c>
      <c r="C7269" s="7">
        <v>-4.69</v>
      </c>
    </row>
    <row r="7270" spans="1:3" ht="12.75">
      <c r="A7270" s="6">
        <v>40573.37430555555</v>
      </c>
      <c r="B7270" s="5">
        <v>1296367198</v>
      </c>
      <c r="C7270" s="7">
        <v>-4.62</v>
      </c>
    </row>
    <row r="7271" spans="1:3" ht="12.75">
      <c r="A7271" s="6">
        <v>40573.37777777778</v>
      </c>
      <c r="B7271" s="5">
        <v>1296367498</v>
      </c>
      <c r="C7271" s="7">
        <v>-4.56</v>
      </c>
    </row>
    <row r="7272" spans="1:3" ht="12.75">
      <c r="A7272" s="6">
        <v>40573.38125</v>
      </c>
      <c r="B7272" s="5">
        <v>1296367797</v>
      </c>
      <c r="C7272" s="7">
        <v>-4.5</v>
      </c>
    </row>
    <row r="7273" spans="1:3" ht="12.75">
      <c r="A7273" s="6">
        <v>40573.384722222225</v>
      </c>
      <c r="B7273" s="5">
        <v>1296368098</v>
      </c>
      <c r="C7273" s="7">
        <v>-4.5</v>
      </c>
    </row>
    <row r="7274" spans="1:3" ht="12.75">
      <c r="A7274" s="6">
        <v>40573.388194444444</v>
      </c>
      <c r="B7274" s="5">
        <v>1296368398</v>
      </c>
      <c r="C7274" s="7">
        <v>-4.44</v>
      </c>
    </row>
    <row r="7275" spans="1:3" ht="12.75">
      <c r="A7275" s="6">
        <v>40573.39166666667</v>
      </c>
      <c r="B7275" s="5">
        <v>1296368698</v>
      </c>
      <c r="C7275" s="7">
        <v>-4.44</v>
      </c>
    </row>
    <row r="7276" spans="1:3" ht="12.75">
      <c r="A7276" s="6">
        <v>40573.39513888889</v>
      </c>
      <c r="B7276" s="5">
        <v>1296368997</v>
      </c>
      <c r="C7276" s="7">
        <v>-4.38</v>
      </c>
    </row>
    <row r="7277" spans="1:3" ht="12.75">
      <c r="A7277" s="6">
        <v>40573.39861111111</v>
      </c>
      <c r="B7277" s="5">
        <v>1296369298</v>
      </c>
      <c r="C7277" s="7">
        <v>-4.38</v>
      </c>
    </row>
    <row r="7278" spans="1:3" ht="12.75">
      <c r="A7278" s="6">
        <v>40573.402083333334</v>
      </c>
      <c r="B7278" s="5">
        <v>1296369598</v>
      </c>
      <c r="C7278" s="7">
        <v>-4.38</v>
      </c>
    </row>
    <row r="7279" spans="1:3" ht="12.75">
      <c r="A7279" s="6">
        <v>40573.40555555555</v>
      </c>
      <c r="B7279" s="5">
        <v>1296369898</v>
      </c>
      <c r="C7279" s="7">
        <v>-4.19</v>
      </c>
    </row>
    <row r="7280" spans="1:3" ht="12.75">
      <c r="A7280" s="6">
        <v>40573.40902777778</v>
      </c>
      <c r="B7280" s="5">
        <v>1296370198</v>
      </c>
      <c r="C7280" s="7">
        <v>-4.06</v>
      </c>
    </row>
    <row r="7281" spans="1:3" ht="12.75">
      <c r="A7281" s="6">
        <v>40573.4125</v>
      </c>
      <c r="B7281" s="5">
        <v>1296370498</v>
      </c>
      <c r="C7281" s="7">
        <v>-4</v>
      </c>
    </row>
    <row r="7282" spans="1:3" ht="12.75">
      <c r="A7282" s="6">
        <v>40573.415972222225</v>
      </c>
      <c r="B7282" s="5">
        <v>1296370798</v>
      </c>
      <c r="C7282" s="7">
        <v>-3.94</v>
      </c>
    </row>
    <row r="7283" spans="1:3" ht="12.75">
      <c r="A7283" s="6">
        <v>40573.419444444444</v>
      </c>
      <c r="B7283" s="5">
        <v>1296371097</v>
      </c>
      <c r="C7283" s="7">
        <v>-3.88</v>
      </c>
    </row>
    <row r="7284" spans="1:3" ht="12.75">
      <c r="A7284" s="6">
        <v>40573.42291666667</v>
      </c>
      <c r="B7284" s="5">
        <v>1296371398</v>
      </c>
      <c r="C7284" s="7">
        <v>-3.81</v>
      </c>
    </row>
    <row r="7285" spans="1:3" ht="12.75">
      <c r="A7285" s="6">
        <v>40573.42638888889</v>
      </c>
      <c r="B7285" s="5">
        <v>1296371698</v>
      </c>
      <c r="C7285" s="7">
        <v>-3.62</v>
      </c>
    </row>
    <row r="7286" spans="1:3" ht="12.75">
      <c r="A7286" s="6">
        <v>40573.42986111111</v>
      </c>
      <c r="B7286" s="5">
        <v>1296371998</v>
      </c>
      <c r="C7286" s="7">
        <v>-3.44</v>
      </c>
    </row>
    <row r="7287" spans="1:3" ht="12.75">
      <c r="A7287" s="6">
        <v>40573.433333333334</v>
      </c>
      <c r="B7287" s="5">
        <v>1296372298</v>
      </c>
      <c r="C7287" s="7">
        <v>-3.31</v>
      </c>
    </row>
    <row r="7288" spans="1:3" ht="12.75">
      <c r="A7288" s="6">
        <v>40573.43680555555</v>
      </c>
      <c r="B7288" s="5">
        <v>1296372597</v>
      </c>
      <c r="C7288" s="7">
        <v>-3.19</v>
      </c>
    </row>
    <row r="7289" spans="1:3" ht="12.75">
      <c r="A7289" s="6">
        <v>40573.44027777778</v>
      </c>
      <c r="B7289" s="5">
        <v>1296372898</v>
      </c>
      <c r="C7289" s="7">
        <v>-3</v>
      </c>
    </row>
    <row r="7290" spans="1:3" ht="12.75">
      <c r="A7290" s="6">
        <v>40573.44375</v>
      </c>
      <c r="B7290" s="5">
        <v>1296373198</v>
      </c>
      <c r="C7290" s="7">
        <v>-2.88</v>
      </c>
    </row>
    <row r="7291" spans="1:3" ht="12.75">
      <c r="A7291" s="6">
        <v>40573.447222222225</v>
      </c>
      <c r="B7291" s="5">
        <v>1296373498</v>
      </c>
      <c r="C7291" s="7">
        <v>-2.56</v>
      </c>
    </row>
    <row r="7292" spans="1:3" ht="12.75">
      <c r="A7292" s="6">
        <v>40573.450694444444</v>
      </c>
      <c r="B7292" s="5">
        <v>1296373798</v>
      </c>
      <c r="C7292" s="7">
        <v>-2.25</v>
      </c>
    </row>
    <row r="7293" spans="1:3" ht="12.75">
      <c r="A7293" s="6">
        <v>40573.45416666667</v>
      </c>
      <c r="B7293" s="5">
        <v>1296374098</v>
      </c>
      <c r="C7293" s="7">
        <v>-2.31</v>
      </c>
    </row>
    <row r="7294" spans="1:3" ht="12.75">
      <c r="A7294" s="6">
        <v>40573.45763888889</v>
      </c>
      <c r="B7294" s="5">
        <v>1296374398</v>
      </c>
      <c r="C7294" s="7">
        <v>-2.19</v>
      </c>
    </row>
    <row r="7295" spans="1:3" ht="12.75">
      <c r="A7295" s="6">
        <v>40573.46111111111</v>
      </c>
      <c r="B7295" s="5">
        <v>1296374698</v>
      </c>
      <c r="C7295" s="7">
        <v>-2.19</v>
      </c>
    </row>
    <row r="7296" spans="1:3" ht="12.75">
      <c r="A7296" s="6">
        <v>40573.464583333334</v>
      </c>
      <c r="B7296" s="5">
        <v>1296374998</v>
      </c>
      <c r="C7296" s="7">
        <v>-1.88</v>
      </c>
    </row>
    <row r="7297" spans="1:3" ht="12.75">
      <c r="A7297" s="6">
        <v>40573.46805555555</v>
      </c>
      <c r="B7297" s="5">
        <v>1296375298</v>
      </c>
      <c r="C7297" s="7">
        <v>-1.69</v>
      </c>
    </row>
    <row r="7298" spans="1:3" ht="12.75">
      <c r="A7298" s="6">
        <v>40573.47152777778</v>
      </c>
      <c r="B7298" s="5">
        <v>1296375597</v>
      </c>
      <c r="C7298" s="7">
        <v>-1.69</v>
      </c>
    </row>
    <row r="7299" spans="1:3" ht="12.75">
      <c r="A7299" s="6">
        <v>40573.475</v>
      </c>
      <c r="B7299" s="5">
        <v>1296375898</v>
      </c>
      <c r="C7299" s="7">
        <v>-1.75</v>
      </c>
    </row>
    <row r="7300" spans="1:3" ht="12.75">
      <c r="A7300" s="6">
        <v>40573.478472222225</v>
      </c>
      <c r="B7300" s="5">
        <v>1296376198</v>
      </c>
      <c r="C7300" s="7">
        <v>-1.56</v>
      </c>
    </row>
    <row r="7301" spans="1:3" ht="12.75">
      <c r="A7301" s="6">
        <v>40573.481944444444</v>
      </c>
      <c r="B7301" s="5">
        <v>1296376498</v>
      </c>
      <c r="C7301" s="7">
        <v>-1.62</v>
      </c>
    </row>
    <row r="7302" spans="1:3" ht="12.75">
      <c r="A7302" s="6">
        <v>40573.48541666667</v>
      </c>
      <c r="B7302" s="5">
        <v>1296376798</v>
      </c>
      <c r="C7302" s="7">
        <v>-1.69</v>
      </c>
    </row>
    <row r="7303" spans="1:3" ht="12.75">
      <c r="A7303" s="6">
        <v>40573.48888888889</v>
      </c>
      <c r="B7303" s="5">
        <v>1296377097</v>
      </c>
      <c r="C7303" s="7">
        <v>-1.56</v>
      </c>
    </row>
    <row r="7304" spans="1:3" ht="12.75">
      <c r="A7304" s="6">
        <v>40573.49236111111</v>
      </c>
      <c r="B7304" s="5">
        <v>1296377398</v>
      </c>
      <c r="C7304" s="7">
        <v>-1.38</v>
      </c>
    </row>
    <row r="7305" spans="1:3" ht="12.75">
      <c r="A7305" s="6">
        <v>40573.495833333334</v>
      </c>
      <c r="B7305" s="5">
        <v>1296377698</v>
      </c>
      <c r="C7305" s="7">
        <v>-1.31</v>
      </c>
    </row>
    <row r="7306" spans="1:3" ht="12.75">
      <c r="A7306" s="6">
        <v>40573.49930555555</v>
      </c>
      <c r="B7306" s="5">
        <v>1296377997</v>
      </c>
      <c r="C7306" s="7">
        <v>-1.31</v>
      </c>
    </row>
    <row r="7307" spans="1:3" ht="12.75">
      <c r="A7307" s="6">
        <v>40573.50277777778</v>
      </c>
      <c r="B7307" s="5">
        <v>1296378298</v>
      </c>
      <c r="C7307" s="7">
        <v>-1.31</v>
      </c>
    </row>
    <row r="7308" spans="1:3" ht="12.75">
      <c r="A7308" s="6">
        <v>40573.50625</v>
      </c>
      <c r="B7308" s="5">
        <v>1296378598</v>
      </c>
      <c r="C7308" s="7">
        <v>-1.31</v>
      </c>
    </row>
    <row r="7309" spans="1:3" ht="12.75">
      <c r="A7309" s="6">
        <v>40573.509722222225</v>
      </c>
      <c r="B7309" s="5">
        <v>1296378898</v>
      </c>
      <c r="C7309" s="7">
        <v>-0.88</v>
      </c>
    </row>
    <row r="7310" spans="1:3" ht="12.75">
      <c r="A7310" s="6">
        <v>40573.513194444444</v>
      </c>
      <c r="B7310" s="5">
        <v>1296379198</v>
      </c>
      <c r="C7310" s="7">
        <v>-0.38</v>
      </c>
    </row>
    <row r="7311" spans="1:3" ht="12.75">
      <c r="A7311" s="6">
        <v>40573.51666666667</v>
      </c>
      <c r="B7311" s="5">
        <v>1296379497</v>
      </c>
      <c r="C7311" s="7">
        <v>-0.12</v>
      </c>
    </row>
    <row r="7312" spans="1:3" ht="12.75">
      <c r="A7312" s="6">
        <v>40573.52013888889</v>
      </c>
      <c r="B7312" s="5">
        <v>1296379798</v>
      </c>
      <c r="C7312" s="7">
        <v>-0.12</v>
      </c>
    </row>
    <row r="7313" spans="1:3" ht="12.75">
      <c r="A7313" s="6">
        <v>40573.524305555555</v>
      </c>
      <c r="B7313" s="5">
        <v>1296380103</v>
      </c>
      <c r="C7313" s="7">
        <v>-0.12</v>
      </c>
    </row>
    <row r="7314" spans="1:3" ht="12.75">
      <c r="A7314" s="6">
        <v>40573.527083333334</v>
      </c>
      <c r="B7314" s="5">
        <v>1296380398</v>
      </c>
      <c r="C7314" s="7">
        <v>-0.19</v>
      </c>
    </row>
    <row r="7315" spans="1:3" ht="12.75">
      <c r="A7315" s="6">
        <v>40573.53055555555</v>
      </c>
      <c r="B7315" s="5">
        <v>1296380698</v>
      </c>
      <c r="C7315" s="7">
        <v>-0.06</v>
      </c>
    </row>
    <row r="7316" spans="1:3" ht="12.75">
      <c r="A7316" s="6">
        <v>40573.53402777778</v>
      </c>
      <c r="B7316" s="5">
        <v>1296380998</v>
      </c>
      <c r="C7316" s="7">
        <v>-0.06</v>
      </c>
    </row>
    <row r="7317" spans="1:3" ht="12.75">
      <c r="A7317" s="6">
        <v>40573.5375</v>
      </c>
      <c r="B7317" s="5">
        <v>1296381298</v>
      </c>
      <c r="C7317" s="7">
        <v>-0.06</v>
      </c>
    </row>
    <row r="7318" spans="1:3" ht="12.75">
      <c r="A7318" s="6">
        <v>40573.540972222225</v>
      </c>
      <c r="B7318" s="5">
        <v>1296381598</v>
      </c>
      <c r="C7318" s="7">
        <v>-0.06</v>
      </c>
    </row>
    <row r="7319" spans="1:3" ht="12.75">
      <c r="A7319" s="6">
        <v>40573.544444444444</v>
      </c>
      <c r="B7319" s="5">
        <v>1296381897</v>
      </c>
      <c r="C7319" s="7">
        <v>-0.06</v>
      </c>
    </row>
    <row r="7320" spans="1:3" ht="12.75">
      <c r="A7320" s="6">
        <v>40573.54791666667</v>
      </c>
      <c r="B7320" s="5">
        <v>1296382198</v>
      </c>
      <c r="C7320" s="7">
        <v>-0.12</v>
      </c>
    </row>
    <row r="7321" spans="1:3" ht="12.75">
      <c r="A7321" s="6">
        <v>40573.55138888889</v>
      </c>
      <c r="B7321" s="5">
        <v>1296382497</v>
      </c>
      <c r="C7321" s="7">
        <v>-0.19</v>
      </c>
    </row>
    <row r="7322" spans="1:3" ht="12.75">
      <c r="A7322" s="6">
        <v>40573.55486111111</v>
      </c>
      <c r="B7322" s="5">
        <v>1296382798</v>
      </c>
      <c r="C7322" s="7">
        <v>-0.19</v>
      </c>
    </row>
    <row r="7323" spans="1:3" ht="12.75">
      <c r="A7323" s="6">
        <v>40573.558333333334</v>
      </c>
      <c r="B7323" s="5">
        <v>1296383098</v>
      </c>
      <c r="C7323" s="7">
        <v>-0.12</v>
      </c>
    </row>
    <row r="7324" spans="1:3" ht="12.75">
      <c r="A7324" s="6">
        <v>40573.56180555555</v>
      </c>
      <c r="B7324" s="5">
        <v>1296383397</v>
      </c>
      <c r="C7324" s="7">
        <v>-0.12</v>
      </c>
    </row>
    <row r="7325" spans="1:3" ht="12.75">
      <c r="A7325" s="6">
        <v>40573.56527777778</v>
      </c>
      <c r="B7325" s="5">
        <v>1296383698</v>
      </c>
      <c r="C7325" s="7">
        <v>-0.06</v>
      </c>
    </row>
    <row r="7326" spans="1:3" ht="12.75">
      <c r="A7326" s="6">
        <v>40573.56875</v>
      </c>
      <c r="B7326" s="5">
        <v>1296383997</v>
      </c>
      <c r="C7326" s="7">
        <v>0.06</v>
      </c>
    </row>
    <row r="7327" spans="1:3" ht="12.75">
      <c r="A7327" s="6">
        <v>40573.572222222225</v>
      </c>
      <c r="B7327" s="5">
        <v>1296384298</v>
      </c>
      <c r="C7327" s="7">
        <v>0</v>
      </c>
    </row>
    <row r="7328" spans="1:3" ht="12.75">
      <c r="A7328" s="6">
        <v>40573.575694444444</v>
      </c>
      <c r="B7328" s="5">
        <v>1296384598</v>
      </c>
      <c r="C7328" s="7">
        <v>-0.06</v>
      </c>
    </row>
    <row r="7329" spans="1:3" ht="12.75">
      <c r="A7329" s="6">
        <v>40573.57916666667</v>
      </c>
      <c r="B7329" s="5">
        <v>1296384897</v>
      </c>
      <c r="C7329" s="7">
        <v>-0.12</v>
      </c>
    </row>
    <row r="7330" spans="1:3" ht="12.75">
      <c r="A7330" s="6">
        <v>40573.58263888889</v>
      </c>
      <c r="B7330" s="5">
        <v>1296385198</v>
      </c>
      <c r="C7330" s="7">
        <v>-0.19</v>
      </c>
    </row>
    <row r="7331" spans="1:3" ht="12.75">
      <c r="A7331" s="6">
        <v>40573.58611111111</v>
      </c>
      <c r="B7331" s="5">
        <v>1296385497</v>
      </c>
      <c r="C7331" s="7">
        <v>-0.19</v>
      </c>
    </row>
    <row r="7332" spans="1:3" ht="12.75">
      <c r="A7332" s="6">
        <v>40573.589583333334</v>
      </c>
      <c r="B7332" s="5">
        <v>1296385798</v>
      </c>
      <c r="C7332" s="7">
        <v>-0.25</v>
      </c>
    </row>
    <row r="7333" spans="1:3" ht="12.75">
      <c r="A7333" s="6">
        <v>40573.59305555555</v>
      </c>
      <c r="B7333" s="5">
        <v>1296386097</v>
      </c>
      <c r="C7333" s="7">
        <v>-0.12</v>
      </c>
    </row>
    <row r="7334" spans="1:3" ht="12.75">
      <c r="A7334" s="6">
        <v>40573.59652777778</v>
      </c>
      <c r="B7334" s="5">
        <v>1296386398</v>
      </c>
      <c r="C7334" s="7">
        <v>-0.12</v>
      </c>
    </row>
    <row r="7335" spans="1:3" ht="12.75">
      <c r="A7335" s="6">
        <v>40573.6</v>
      </c>
      <c r="B7335" s="5">
        <v>1296386698</v>
      </c>
      <c r="C7335" s="7">
        <v>-0.19</v>
      </c>
    </row>
    <row r="7336" spans="1:3" ht="12.75">
      <c r="A7336" s="6">
        <v>40573.603472222225</v>
      </c>
      <c r="B7336" s="5">
        <v>1296386997</v>
      </c>
      <c r="C7336" s="7">
        <v>-0.25</v>
      </c>
    </row>
    <row r="7337" spans="1:3" ht="12.75">
      <c r="A7337" s="6">
        <v>40573.606944444444</v>
      </c>
      <c r="B7337" s="5">
        <v>1296387298</v>
      </c>
      <c r="C7337" s="7">
        <v>-0.25</v>
      </c>
    </row>
    <row r="7338" spans="1:3" ht="12.75">
      <c r="A7338" s="6">
        <v>40573.61041666667</v>
      </c>
      <c r="B7338" s="5">
        <v>1296387597</v>
      </c>
      <c r="C7338" s="7">
        <v>-0.25</v>
      </c>
    </row>
    <row r="7339" spans="1:3" ht="12.75">
      <c r="A7339" s="6">
        <v>40573.61388888889</v>
      </c>
      <c r="B7339" s="5">
        <v>1296387898</v>
      </c>
      <c r="C7339" s="7">
        <v>-0.19</v>
      </c>
    </row>
    <row r="7340" spans="1:3" ht="12.75">
      <c r="A7340" s="6">
        <v>40573.61736111111</v>
      </c>
      <c r="B7340" s="5">
        <v>1296388198</v>
      </c>
      <c r="C7340" s="7">
        <v>-0.19</v>
      </c>
    </row>
    <row r="7341" spans="1:3" ht="12.75">
      <c r="A7341" s="6">
        <v>40573.620833333334</v>
      </c>
      <c r="B7341" s="5">
        <v>1296388497</v>
      </c>
      <c r="C7341" s="7">
        <v>-0.25</v>
      </c>
    </row>
    <row r="7342" spans="1:3" ht="12.75">
      <c r="A7342" s="6">
        <v>40573.62430555555</v>
      </c>
      <c r="B7342" s="5">
        <v>1296388798</v>
      </c>
      <c r="C7342" s="7">
        <v>-0.31</v>
      </c>
    </row>
    <row r="7343" spans="1:3" ht="12.75">
      <c r="A7343" s="6">
        <v>40573.62847222222</v>
      </c>
      <c r="B7343" s="5">
        <v>1296389102</v>
      </c>
      <c r="C7343" s="7">
        <v>-0.38</v>
      </c>
    </row>
    <row r="7344" spans="1:3" ht="12.75">
      <c r="A7344" s="6">
        <v>40573.63125</v>
      </c>
      <c r="B7344" s="5">
        <v>1296389398</v>
      </c>
      <c r="C7344" s="7">
        <v>-0.5</v>
      </c>
    </row>
    <row r="7345" spans="1:3" ht="12.75">
      <c r="A7345" s="6">
        <v>40573.634722222225</v>
      </c>
      <c r="B7345" s="5">
        <v>1296389698</v>
      </c>
      <c r="C7345" s="7">
        <v>-0.5</v>
      </c>
    </row>
    <row r="7346" spans="1:3" ht="12.75">
      <c r="A7346" s="6">
        <v>40573.638194444444</v>
      </c>
      <c r="B7346" s="5">
        <v>1296389997</v>
      </c>
      <c r="C7346" s="7">
        <v>-0.56</v>
      </c>
    </row>
    <row r="7347" spans="1:3" ht="12.75">
      <c r="A7347" s="6">
        <v>40573.64166666667</v>
      </c>
      <c r="B7347" s="5">
        <v>1296390298</v>
      </c>
      <c r="C7347" s="7">
        <v>-0.75</v>
      </c>
    </row>
    <row r="7348" spans="1:3" ht="12.75">
      <c r="A7348" s="6">
        <v>40573.64513888889</v>
      </c>
      <c r="B7348" s="5">
        <v>1296390598</v>
      </c>
      <c r="C7348" s="7">
        <v>-0.88</v>
      </c>
    </row>
    <row r="7349" spans="1:3" ht="12.75">
      <c r="A7349" s="6">
        <v>40573.64861111111</v>
      </c>
      <c r="B7349" s="5">
        <v>1296390897</v>
      </c>
      <c r="C7349" s="7">
        <v>-0.81</v>
      </c>
    </row>
    <row r="7350" spans="1:3" ht="12.75">
      <c r="A7350" s="6">
        <v>40573.652083333334</v>
      </c>
      <c r="B7350" s="5">
        <v>1296391198</v>
      </c>
      <c r="C7350" s="7">
        <v>-0.88</v>
      </c>
    </row>
    <row r="7351" spans="1:3" ht="12.75">
      <c r="A7351" s="6">
        <v>40573.65555555555</v>
      </c>
      <c r="B7351" s="5">
        <v>1296391497</v>
      </c>
      <c r="C7351" s="7">
        <v>-1</v>
      </c>
    </row>
    <row r="7352" spans="1:3" ht="12.75">
      <c r="A7352" s="6">
        <v>40573.65902777778</v>
      </c>
      <c r="B7352" s="5">
        <v>1296391797</v>
      </c>
      <c r="C7352" s="7">
        <v>-1.06</v>
      </c>
    </row>
    <row r="7353" spans="1:3" ht="12.75">
      <c r="A7353" s="6">
        <v>40573.6625</v>
      </c>
      <c r="B7353" s="5">
        <v>1296392098</v>
      </c>
      <c r="C7353" s="7">
        <v>-1</v>
      </c>
    </row>
    <row r="7354" spans="1:3" ht="12.75">
      <c r="A7354" s="6">
        <v>40573.665972222225</v>
      </c>
      <c r="B7354" s="5">
        <v>1296392397</v>
      </c>
      <c r="C7354" s="7">
        <v>-1.06</v>
      </c>
    </row>
    <row r="7355" spans="1:3" ht="12.75">
      <c r="A7355" s="6">
        <v>40573.669444444444</v>
      </c>
      <c r="B7355" s="5">
        <v>1296392698</v>
      </c>
      <c r="C7355" s="7">
        <v>-1.06</v>
      </c>
    </row>
    <row r="7356" spans="1:3" ht="12.75">
      <c r="A7356" s="6">
        <v>40573.67291666667</v>
      </c>
      <c r="B7356" s="5">
        <v>1296392997</v>
      </c>
      <c r="C7356" s="7">
        <v>-1.06</v>
      </c>
    </row>
    <row r="7357" spans="1:3" ht="12.75">
      <c r="A7357" s="6">
        <v>40573.67638888889</v>
      </c>
      <c r="B7357" s="5">
        <v>1296393298</v>
      </c>
      <c r="C7357" s="7">
        <v>-1.06</v>
      </c>
    </row>
    <row r="7358" spans="1:3" ht="12.75">
      <c r="A7358" s="6">
        <v>40573.67986111111</v>
      </c>
      <c r="B7358" s="5">
        <v>1296393597</v>
      </c>
      <c r="C7358" s="7">
        <v>-1.12</v>
      </c>
    </row>
    <row r="7359" spans="1:3" ht="12.75">
      <c r="A7359" s="6">
        <v>40573.683333333334</v>
      </c>
      <c r="B7359" s="5">
        <v>1296393897</v>
      </c>
      <c r="C7359" s="7">
        <v>-1.19</v>
      </c>
    </row>
    <row r="7360" spans="1:3" ht="12.75">
      <c r="A7360" s="6">
        <v>40573.68680555555</v>
      </c>
      <c r="B7360" s="5">
        <v>1296394198</v>
      </c>
      <c r="C7360" s="7">
        <v>-1.19</v>
      </c>
    </row>
    <row r="7361" spans="1:3" ht="12.75">
      <c r="A7361" s="6">
        <v>40573.69027777778</v>
      </c>
      <c r="B7361" s="5">
        <v>1296394497</v>
      </c>
      <c r="C7361" s="7">
        <v>-1.25</v>
      </c>
    </row>
    <row r="7362" spans="1:3" ht="12.75">
      <c r="A7362" s="6">
        <v>40573.694444444445</v>
      </c>
      <c r="B7362" s="5">
        <v>1296394803</v>
      </c>
      <c r="C7362" s="7">
        <v>-1.31</v>
      </c>
    </row>
    <row r="7363" spans="1:3" ht="12.75">
      <c r="A7363" s="6">
        <v>40573.697222222225</v>
      </c>
      <c r="B7363" s="5">
        <v>1296395097</v>
      </c>
      <c r="C7363" s="7">
        <v>-1.38</v>
      </c>
    </row>
    <row r="7364" spans="1:3" ht="12.75">
      <c r="A7364" s="6">
        <v>40573.700694444444</v>
      </c>
      <c r="B7364" s="5">
        <v>1296395397</v>
      </c>
      <c r="C7364" s="7">
        <v>-1.38</v>
      </c>
    </row>
    <row r="7365" spans="1:3" ht="12.75">
      <c r="A7365" s="6">
        <v>40573.70416666667</v>
      </c>
      <c r="B7365" s="5">
        <v>1296395698</v>
      </c>
      <c r="C7365" s="7">
        <v>-1.44</v>
      </c>
    </row>
    <row r="7366" spans="1:3" ht="12.75">
      <c r="A7366" s="6">
        <v>40573.70763888889</v>
      </c>
      <c r="B7366" s="5">
        <v>1296395997</v>
      </c>
      <c r="C7366" s="7">
        <v>-1.5</v>
      </c>
    </row>
    <row r="7367" spans="1:3" ht="12.75">
      <c r="A7367" s="6">
        <v>40573.71111111111</v>
      </c>
      <c r="B7367" s="5">
        <v>1296396298</v>
      </c>
      <c r="C7367" s="7">
        <v>-1.5</v>
      </c>
    </row>
    <row r="7368" spans="1:3" ht="12.75">
      <c r="A7368" s="6">
        <v>40573.714583333334</v>
      </c>
      <c r="B7368" s="5">
        <v>1296396597</v>
      </c>
      <c r="C7368" s="7">
        <v>-1.44</v>
      </c>
    </row>
    <row r="7369" spans="1:3" ht="12.75">
      <c r="A7369" s="6">
        <v>40573.71805555555</v>
      </c>
      <c r="B7369" s="5">
        <v>1296396898</v>
      </c>
      <c r="C7369" s="7">
        <v>-1.5</v>
      </c>
    </row>
    <row r="7370" spans="1:3" ht="12.75">
      <c r="A7370" s="6">
        <v>40573.72152777778</v>
      </c>
      <c r="B7370" s="5">
        <v>1296397197</v>
      </c>
      <c r="C7370" s="7">
        <v>-1.5</v>
      </c>
    </row>
    <row r="7371" spans="1:3" ht="12.75">
      <c r="A7371" s="6">
        <v>40573.725</v>
      </c>
      <c r="B7371" s="5">
        <v>1296397497</v>
      </c>
      <c r="C7371" s="7">
        <v>-1.5</v>
      </c>
    </row>
    <row r="7372" spans="1:3" ht="12.75">
      <c r="A7372" s="6">
        <v>40573.728472222225</v>
      </c>
      <c r="B7372" s="5">
        <v>1296397798</v>
      </c>
      <c r="C7372" s="7">
        <v>-1.56</v>
      </c>
    </row>
    <row r="7373" spans="1:3" ht="12.75">
      <c r="A7373" s="6">
        <v>40573.731944444444</v>
      </c>
      <c r="B7373" s="5">
        <v>1296398097</v>
      </c>
      <c r="C7373" s="7">
        <v>-1.56</v>
      </c>
    </row>
    <row r="7374" spans="1:3" ht="12.75">
      <c r="A7374" s="6">
        <v>40573.73541666667</v>
      </c>
      <c r="B7374" s="5">
        <v>1296398398</v>
      </c>
      <c r="C7374" s="7">
        <v>-1.62</v>
      </c>
    </row>
    <row r="7375" spans="1:3" ht="12.75">
      <c r="A7375" s="6">
        <v>40573.73888888889</v>
      </c>
      <c r="B7375" s="5">
        <v>1296398697</v>
      </c>
      <c r="C7375" s="7">
        <v>-1.62</v>
      </c>
    </row>
    <row r="7376" spans="1:3" ht="12.75">
      <c r="A7376" s="6">
        <v>40573.74236111111</v>
      </c>
      <c r="B7376" s="5">
        <v>1296398997</v>
      </c>
      <c r="C7376" s="7">
        <v>-1.62</v>
      </c>
    </row>
    <row r="7377" spans="1:3" ht="12.75">
      <c r="A7377" s="6">
        <v>40573.745833333334</v>
      </c>
      <c r="B7377" s="5">
        <v>1296399298</v>
      </c>
      <c r="C7377" s="7">
        <v>-1.56</v>
      </c>
    </row>
    <row r="7378" spans="1:3" ht="12.75">
      <c r="A7378" s="6">
        <v>40573.74930555555</v>
      </c>
      <c r="B7378" s="5">
        <v>1296399598</v>
      </c>
      <c r="C7378" s="7">
        <v>-1.56</v>
      </c>
    </row>
    <row r="7379" spans="1:3" ht="12.75">
      <c r="A7379" s="6">
        <v>40573.75277777778</v>
      </c>
      <c r="B7379" s="5">
        <v>1296399898</v>
      </c>
      <c r="C7379" s="7">
        <v>-1.56</v>
      </c>
    </row>
    <row r="7380" spans="1:3" ht="12.75">
      <c r="A7380" s="6">
        <v>40573.75625</v>
      </c>
      <c r="B7380" s="5">
        <v>1296400197</v>
      </c>
      <c r="C7380" s="7">
        <v>-1.56</v>
      </c>
    </row>
    <row r="7381" spans="1:3" ht="12.75">
      <c r="A7381" s="6">
        <v>40573.759722222225</v>
      </c>
      <c r="B7381" s="5">
        <v>1296400497</v>
      </c>
      <c r="C7381" s="7">
        <v>-1.5</v>
      </c>
    </row>
    <row r="7382" spans="1:3" ht="12.75">
      <c r="A7382" s="6">
        <v>40573.763194444444</v>
      </c>
      <c r="B7382" s="5">
        <v>1296400797</v>
      </c>
      <c r="C7382" s="7">
        <v>-1.5</v>
      </c>
    </row>
    <row r="7383" spans="1:3" ht="12.75">
      <c r="A7383" s="6">
        <v>40573.76666666667</v>
      </c>
      <c r="B7383" s="5">
        <v>1296401097</v>
      </c>
      <c r="C7383" s="7">
        <v>-1.5</v>
      </c>
    </row>
    <row r="7384" spans="1:3" ht="12.75">
      <c r="A7384" s="6">
        <v>40573.770833333336</v>
      </c>
      <c r="B7384" s="5">
        <v>1296401418</v>
      </c>
      <c r="C7384" s="7">
        <v>-1.5</v>
      </c>
    </row>
    <row r="7385" spans="1:3" ht="12.75">
      <c r="A7385" s="6">
        <v>40573.77361111111</v>
      </c>
      <c r="B7385" s="5">
        <v>1296401697</v>
      </c>
      <c r="C7385" s="7">
        <v>-1.5</v>
      </c>
    </row>
    <row r="7386" spans="1:3" ht="12.75">
      <c r="A7386" s="6">
        <v>40573.777083333334</v>
      </c>
      <c r="B7386" s="5">
        <v>1296401997</v>
      </c>
      <c r="C7386" s="7">
        <v>-1.5</v>
      </c>
    </row>
    <row r="7387" spans="1:3" ht="12.75">
      <c r="A7387" s="6">
        <v>40573.78055555555</v>
      </c>
      <c r="B7387" s="5">
        <v>1296402297</v>
      </c>
      <c r="C7387" s="7">
        <v>-1.44</v>
      </c>
    </row>
    <row r="7388" spans="1:3" ht="12.75">
      <c r="A7388" s="6">
        <v>40573.78402777778</v>
      </c>
      <c r="B7388" s="5">
        <v>1296402597</v>
      </c>
      <c r="C7388" s="7">
        <v>-1.5</v>
      </c>
    </row>
    <row r="7389" spans="1:3" ht="12.75">
      <c r="A7389" s="6">
        <v>40573.7875</v>
      </c>
      <c r="B7389" s="5">
        <v>1296402897</v>
      </c>
      <c r="C7389" s="7">
        <v>-1.5</v>
      </c>
    </row>
    <row r="7390" spans="1:3" ht="12.75">
      <c r="A7390" s="6">
        <v>40573.790972222225</v>
      </c>
      <c r="B7390" s="5">
        <v>1296403197</v>
      </c>
      <c r="C7390" s="7">
        <v>-1.5</v>
      </c>
    </row>
    <row r="7391" spans="1:3" ht="12.75">
      <c r="A7391" s="6">
        <v>40573.794444444444</v>
      </c>
      <c r="B7391" s="5">
        <v>1296403498</v>
      </c>
      <c r="C7391" s="7">
        <v>-1.5</v>
      </c>
    </row>
    <row r="7392" spans="1:3" ht="12.75">
      <c r="A7392" s="6">
        <v>40573.79791666667</v>
      </c>
      <c r="B7392" s="5">
        <v>1296403797</v>
      </c>
      <c r="C7392" s="7">
        <v>-1.5</v>
      </c>
    </row>
    <row r="7393" spans="1:3" ht="12.75">
      <c r="A7393" s="6">
        <v>40573.80138888889</v>
      </c>
      <c r="B7393" s="5">
        <v>1296404097</v>
      </c>
      <c r="C7393" s="7">
        <v>-1.56</v>
      </c>
    </row>
    <row r="7394" spans="1:3" ht="12.75">
      <c r="A7394" s="6">
        <v>40573.80486111111</v>
      </c>
      <c r="B7394" s="5">
        <v>1296404398</v>
      </c>
      <c r="C7394" s="7">
        <v>-1.5</v>
      </c>
    </row>
    <row r="7395" spans="1:3" ht="12.75">
      <c r="A7395" s="6">
        <v>40573.808333333334</v>
      </c>
      <c r="B7395" s="5">
        <v>1296404697</v>
      </c>
      <c r="C7395" s="7">
        <v>-1.5</v>
      </c>
    </row>
    <row r="7396" spans="1:3" ht="12.75">
      <c r="A7396" s="6">
        <v>40573.81180555555</v>
      </c>
      <c r="B7396" s="5">
        <v>1296404997</v>
      </c>
      <c r="C7396" s="7">
        <v>-1.5</v>
      </c>
    </row>
    <row r="7397" spans="1:3" ht="12.75">
      <c r="A7397" s="6">
        <v>40573.81527777778</v>
      </c>
      <c r="B7397" s="5">
        <v>1296405297</v>
      </c>
      <c r="C7397" s="7">
        <v>-1.5</v>
      </c>
    </row>
    <row r="7398" spans="1:3" ht="12.75">
      <c r="A7398" s="6">
        <v>40573.81875</v>
      </c>
      <c r="B7398" s="5">
        <v>1296405597</v>
      </c>
      <c r="C7398" s="7">
        <v>-1.5</v>
      </c>
    </row>
    <row r="7399" spans="1:3" ht="12.75">
      <c r="A7399" s="6">
        <v>40573.822222222225</v>
      </c>
      <c r="B7399" s="5">
        <v>1296405897</v>
      </c>
      <c r="C7399" s="7">
        <v>-1.44</v>
      </c>
    </row>
    <row r="7400" spans="1:3" ht="12.75">
      <c r="A7400" s="6">
        <v>40573.825694444444</v>
      </c>
      <c r="B7400" s="5">
        <v>1296406197</v>
      </c>
      <c r="C7400" s="7">
        <v>-1.5</v>
      </c>
    </row>
    <row r="7401" spans="1:3" ht="12.75">
      <c r="A7401" s="6">
        <v>40573.82916666667</v>
      </c>
      <c r="B7401" s="5">
        <v>1296406498</v>
      </c>
      <c r="C7401" s="7">
        <v>-1.5</v>
      </c>
    </row>
    <row r="7402" spans="1:3" ht="12.75">
      <c r="A7402" s="6">
        <v>40573.83263888889</v>
      </c>
      <c r="B7402" s="5">
        <v>1296406797</v>
      </c>
      <c r="C7402" s="7">
        <v>-1.56</v>
      </c>
    </row>
    <row r="7403" spans="1:3" ht="12.75">
      <c r="A7403" s="6">
        <v>40573.83611111111</v>
      </c>
      <c r="B7403" s="5">
        <v>1296407097</v>
      </c>
      <c r="C7403" s="7">
        <v>-1.5</v>
      </c>
    </row>
    <row r="7404" spans="1:3" ht="12.75">
      <c r="A7404" s="6">
        <v>40573.839583333334</v>
      </c>
      <c r="B7404" s="5">
        <v>1296407397</v>
      </c>
      <c r="C7404" s="7">
        <v>-1.5</v>
      </c>
    </row>
    <row r="7405" spans="1:3" ht="12.75">
      <c r="A7405" s="6">
        <v>40573.84305555555</v>
      </c>
      <c r="B7405" s="5">
        <v>1296407697</v>
      </c>
      <c r="C7405" s="7">
        <v>-1.56</v>
      </c>
    </row>
    <row r="7406" spans="1:3" ht="12.75">
      <c r="A7406" s="6">
        <v>40573.84652777778</v>
      </c>
      <c r="B7406" s="5">
        <v>1296407997</v>
      </c>
      <c r="C7406" s="7">
        <v>-1.62</v>
      </c>
    </row>
    <row r="7407" spans="1:3" ht="12.75">
      <c r="A7407" s="6">
        <v>40573.85</v>
      </c>
      <c r="B7407" s="5">
        <v>1296408297</v>
      </c>
      <c r="C7407" s="7">
        <v>-1.56</v>
      </c>
    </row>
    <row r="7408" spans="1:3" ht="12.75">
      <c r="A7408" s="6">
        <v>40573.853472222225</v>
      </c>
      <c r="B7408" s="5">
        <v>1296408597</v>
      </c>
      <c r="C7408" s="7">
        <v>-1.62</v>
      </c>
    </row>
    <row r="7409" spans="1:3" ht="12.75">
      <c r="A7409" s="6">
        <v>40573.856944444444</v>
      </c>
      <c r="B7409" s="5">
        <v>1296408897</v>
      </c>
      <c r="C7409" s="7">
        <v>-1.62</v>
      </c>
    </row>
    <row r="7410" spans="1:3" ht="12.75">
      <c r="A7410" s="6">
        <v>40573.86041666667</v>
      </c>
      <c r="B7410" s="5">
        <v>1296409197</v>
      </c>
      <c r="C7410" s="7">
        <v>-1.62</v>
      </c>
    </row>
    <row r="7411" spans="1:3" ht="12.75">
      <c r="A7411" s="6">
        <v>40573.86388888889</v>
      </c>
      <c r="B7411" s="5">
        <v>1296409498</v>
      </c>
      <c r="C7411" s="7">
        <v>-1.69</v>
      </c>
    </row>
    <row r="7412" spans="1:3" ht="12.75">
      <c r="A7412" s="6">
        <v>40573.86736111111</v>
      </c>
      <c r="B7412" s="5">
        <v>1296409797</v>
      </c>
      <c r="C7412" s="7">
        <v>-1.62</v>
      </c>
    </row>
    <row r="7413" spans="1:3" ht="12.75">
      <c r="A7413" s="6">
        <v>40573.870833333334</v>
      </c>
      <c r="B7413" s="5">
        <v>1296410097</v>
      </c>
      <c r="C7413" s="7">
        <v>-1.56</v>
      </c>
    </row>
    <row r="7414" spans="1:3" ht="12.75">
      <c r="A7414" s="6">
        <v>40573.87430555555</v>
      </c>
      <c r="B7414" s="5">
        <v>1296410397</v>
      </c>
      <c r="C7414" s="7">
        <v>-1.5</v>
      </c>
    </row>
    <row r="7415" spans="1:3" ht="12.75">
      <c r="A7415" s="6">
        <v>40573.87777777778</v>
      </c>
      <c r="B7415" s="5">
        <v>1296410697</v>
      </c>
      <c r="C7415" s="7">
        <v>-1.5</v>
      </c>
    </row>
    <row r="7416" spans="1:3" ht="12.75">
      <c r="A7416" s="6">
        <v>40573.88125</v>
      </c>
      <c r="B7416" s="5">
        <v>1296410997</v>
      </c>
      <c r="C7416" s="7">
        <v>-1.56</v>
      </c>
    </row>
    <row r="7417" spans="1:3" ht="12.75">
      <c r="A7417" s="6">
        <v>40573.884722222225</v>
      </c>
      <c r="B7417" s="5">
        <v>1296411297</v>
      </c>
      <c r="C7417" s="7">
        <v>-1.56</v>
      </c>
    </row>
    <row r="7418" spans="1:3" ht="12.75">
      <c r="A7418" s="6">
        <v>40573.888194444444</v>
      </c>
      <c r="B7418" s="5">
        <v>1296411597</v>
      </c>
      <c r="C7418" s="7">
        <v>-1.56</v>
      </c>
    </row>
    <row r="7419" spans="1:3" ht="12.75">
      <c r="A7419" s="6">
        <v>40573.89166666667</v>
      </c>
      <c r="B7419" s="5">
        <v>1296411897</v>
      </c>
      <c r="C7419" s="7">
        <v>-1.62</v>
      </c>
    </row>
    <row r="7420" spans="1:3" ht="12.75">
      <c r="A7420" s="6">
        <v>40573.89513888889</v>
      </c>
      <c r="B7420" s="5">
        <v>1296412197</v>
      </c>
      <c r="C7420" s="7">
        <v>-1.62</v>
      </c>
    </row>
    <row r="7421" spans="1:3" ht="12.75">
      <c r="A7421" s="6">
        <v>40573.89861111111</v>
      </c>
      <c r="B7421" s="5">
        <v>1296412497</v>
      </c>
      <c r="C7421" s="7">
        <v>-1.69</v>
      </c>
    </row>
    <row r="7422" spans="1:3" ht="12.75">
      <c r="A7422" s="6">
        <v>40573.902083333334</v>
      </c>
      <c r="B7422" s="5">
        <v>1296412797</v>
      </c>
      <c r="C7422" s="7">
        <v>-1.69</v>
      </c>
    </row>
    <row r="7423" spans="1:3" ht="12.75">
      <c r="A7423" s="6">
        <v>40573.90555555555</v>
      </c>
      <c r="B7423" s="5">
        <v>1296413097</v>
      </c>
      <c r="C7423" s="7">
        <v>-1.69</v>
      </c>
    </row>
    <row r="7424" spans="1:3" ht="12.75">
      <c r="A7424" s="6">
        <v>40573.90902777778</v>
      </c>
      <c r="B7424" s="5">
        <v>1296413397</v>
      </c>
      <c r="C7424" s="7">
        <v>-1.62</v>
      </c>
    </row>
    <row r="7425" spans="1:3" ht="12.75">
      <c r="A7425" s="6">
        <v>40573.9125</v>
      </c>
      <c r="B7425" s="5">
        <v>1296413697</v>
      </c>
      <c r="C7425" s="7">
        <v>-1.62</v>
      </c>
    </row>
    <row r="7426" spans="1:3" ht="12.75">
      <c r="A7426" s="6">
        <v>40573.915972222225</v>
      </c>
      <c r="B7426" s="5">
        <v>1296413997</v>
      </c>
      <c r="C7426" s="7">
        <v>-1.62</v>
      </c>
    </row>
    <row r="7427" spans="1:3" ht="12.75">
      <c r="A7427" s="6">
        <v>40573.919444444444</v>
      </c>
      <c r="B7427" s="5">
        <v>1296414297</v>
      </c>
      <c r="C7427" s="7">
        <v>-1.62</v>
      </c>
    </row>
    <row r="7428" spans="1:3" ht="12.75">
      <c r="A7428" s="6">
        <v>40573.92291666667</v>
      </c>
      <c r="B7428" s="5">
        <v>1296414597</v>
      </c>
      <c r="C7428" s="7">
        <v>-1.62</v>
      </c>
    </row>
    <row r="7429" spans="1:3" ht="12.75">
      <c r="A7429" s="6">
        <v>40573.92638888889</v>
      </c>
      <c r="B7429" s="5">
        <v>1296414897</v>
      </c>
      <c r="C7429" s="7">
        <v>-1.62</v>
      </c>
    </row>
    <row r="7430" spans="1:3" ht="12.75">
      <c r="A7430" s="6">
        <v>40573.92986111111</v>
      </c>
      <c r="B7430" s="5">
        <v>1296415197</v>
      </c>
      <c r="C7430" s="7">
        <v>-1.56</v>
      </c>
    </row>
    <row r="7431" spans="1:3" ht="12.75">
      <c r="A7431" s="6">
        <v>40573.933333333334</v>
      </c>
      <c r="B7431" s="5">
        <v>1296415497</v>
      </c>
      <c r="C7431" s="7">
        <v>-1.56</v>
      </c>
    </row>
    <row r="7432" spans="1:3" ht="12.75">
      <c r="A7432" s="6">
        <v>40573.93680555555</v>
      </c>
      <c r="B7432" s="5">
        <v>1296415797</v>
      </c>
      <c r="C7432" s="7">
        <v>-1.56</v>
      </c>
    </row>
    <row r="7433" spans="1:3" ht="12.75">
      <c r="A7433" s="6">
        <v>40573.94027777778</v>
      </c>
      <c r="B7433" s="5">
        <v>1296416097</v>
      </c>
      <c r="C7433" s="7">
        <v>-1.56</v>
      </c>
    </row>
    <row r="7434" spans="1:3" ht="12.75">
      <c r="A7434" s="6">
        <v>40573.94375</v>
      </c>
      <c r="B7434" s="5">
        <v>1296416397</v>
      </c>
      <c r="C7434" s="7">
        <v>-1.56</v>
      </c>
    </row>
    <row r="7435" spans="1:3" ht="12.75">
      <c r="A7435" s="6">
        <v>40573.947222222225</v>
      </c>
      <c r="B7435" s="5">
        <v>1296416697</v>
      </c>
      <c r="C7435" s="7">
        <v>-1.56</v>
      </c>
    </row>
    <row r="7436" spans="1:3" ht="12.75">
      <c r="A7436" s="6">
        <v>40573.950694444444</v>
      </c>
      <c r="B7436" s="5">
        <v>1296416997</v>
      </c>
      <c r="C7436" s="7">
        <v>-1.56</v>
      </c>
    </row>
    <row r="7437" spans="1:3" ht="12.75">
      <c r="A7437" s="6">
        <v>40573.95416666667</v>
      </c>
      <c r="B7437" s="5">
        <v>1296417296</v>
      </c>
      <c r="C7437" s="7">
        <v>-1.56</v>
      </c>
    </row>
    <row r="7438" spans="1:3" ht="12.75">
      <c r="A7438" s="6">
        <v>40573.95763888889</v>
      </c>
      <c r="B7438" s="5">
        <v>1296417597</v>
      </c>
      <c r="C7438" s="7">
        <v>-1.5</v>
      </c>
    </row>
    <row r="7439" spans="1:3" ht="12.75">
      <c r="A7439" s="6">
        <v>40573.96111111111</v>
      </c>
      <c r="B7439" s="5">
        <v>1296417897</v>
      </c>
      <c r="C7439" s="7">
        <v>-1.44</v>
      </c>
    </row>
    <row r="7440" spans="1:3" ht="12.75">
      <c r="A7440" s="6">
        <v>40573.964583333334</v>
      </c>
      <c r="B7440" s="5">
        <v>1296418197</v>
      </c>
      <c r="C7440" s="7">
        <v>-1.44</v>
      </c>
    </row>
    <row r="7441" spans="1:3" ht="12.75">
      <c r="A7441" s="6">
        <v>40573.96805555555</v>
      </c>
      <c r="B7441" s="5">
        <v>1296418497</v>
      </c>
      <c r="C7441" s="7">
        <v>-1.44</v>
      </c>
    </row>
    <row r="7442" spans="1:3" ht="12.75">
      <c r="A7442" s="6">
        <v>40573.97152777778</v>
      </c>
      <c r="B7442" s="5">
        <v>1296418796</v>
      </c>
      <c r="C7442" s="7">
        <v>-1.38</v>
      </c>
    </row>
    <row r="7443" spans="1:3" ht="12.75">
      <c r="A7443" s="6">
        <v>40573.975</v>
      </c>
      <c r="B7443" s="5">
        <v>1296419097</v>
      </c>
      <c r="C7443" s="7">
        <v>-1.38</v>
      </c>
    </row>
    <row r="7444" spans="1:3" ht="12.75">
      <c r="A7444" s="6">
        <v>40573.978472222225</v>
      </c>
      <c r="B7444" s="5">
        <v>1296419397</v>
      </c>
      <c r="C7444" s="7">
        <v>-1.38</v>
      </c>
    </row>
    <row r="7445" spans="1:3" ht="12.75">
      <c r="A7445" s="6">
        <v>40573.981944444444</v>
      </c>
      <c r="B7445" s="5">
        <v>1296419697</v>
      </c>
      <c r="C7445" s="7">
        <v>-1.44</v>
      </c>
    </row>
    <row r="7446" spans="1:3" ht="12.75">
      <c r="A7446" s="6">
        <v>40573.98541666667</v>
      </c>
      <c r="B7446" s="5">
        <v>1296419997</v>
      </c>
      <c r="C7446" s="7">
        <v>-1.31</v>
      </c>
    </row>
    <row r="7447" spans="1:3" ht="12.75">
      <c r="A7447" s="6">
        <v>40573.98888888889</v>
      </c>
      <c r="B7447" s="5">
        <v>1296420296</v>
      </c>
      <c r="C7447" s="7">
        <v>-1.38</v>
      </c>
    </row>
    <row r="7448" spans="1:3" ht="12.75">
      <c r="A7448" s="6">
        <v>40573.99236111111</v>
      </c>
      <c r="B7448" s="5">
        <v>1296420597</v>
      </c>
      <c r="C7448" s="7">
        <v>-1.31</v>
      </c>
    </row>
    <row r="7449" spans="1:3" ht="12.75">
      <c r="A7449" s="6">
        <v>40573.995833333334</v>
      </c>
      <c r="B7449" s="5">
        <v>1296420897</v>
      </c>
      <c r="C7449" s="7">
        <v>-1.31</v>
      </c>
    </row>
    <row r="7450" spans="1:3" ht="12.75">
      <c r="A7450" s="6">
        <v>40573.99930555555</v>
      </c>
      <c r="B7450" s="5">
        <v>1296421197</v>
      </c>
      <c r="C7450" s="7">
        <v>-1.31</v>
      </c>
    </row>
    <row r="7451" spans="1:3" ht="12.75">
      <c r="A7451" s="6">
        <v>40574.00277777778</v>
      </c>
      <c r="B7451" s="5">
        <v>1296421497</v>
      </c>
      <c r="C7451" s="7">
        <v>-1.25</v>
      </c>
    </row>
    <row r="7452" spans="1:3" ht="12.75">
      <c r="A7452" s="6">
        <v>40574.00625</v>
      </c>
      <c r="B7452" s="5">
        <v>1296421796</v>
      </c>
      <c r="C7452" s="7">
        <v>-1.19</v>
      </c>
    </row>
    <row r="7453" spans="1:3" ht="12.75">
      <c r="A7453" s="6">
        <v>40574.009722222225</v>
      </c>
      <c r="B7453" s="5">
        <v>1296422097</v>
      </c>
      <c r="C7453" s="7">
        <v>-1.19</v>
      </c>
    </row>
    <row r="7454" spans="1:3" ht="12.75">
      <c r="A7454" s="6">
        <v>40574.013194444444</v>
      </c>
      <c r="B7454" s="5">
        <v>1296422396</v>
      </c>
      <c r="C7454" s="7">
        <v>-1.12</v>
      </c>
    </row>
    <row r="7455" spans="1:3" ht="12.75">
      <c r="A7455" s="6">
        <v>40574.01666666667</v>
      </c>
      <c r="B7455" s="5">
        <v>1296422697</v>
      </c>
      <c r="C7455" s="7">
        <v>-1.12</v>
      </c>
    </row>
    <row r="7456" spans="1:3" ht="12.75">
      <c r="A7456" s="6">
        <v>40574.02013888889</v>
      </c>
      <c r="B7456" s="5">
        <v>1296422997</v>
      </c>
      <c r="C7456" s="7">
        <v>-1.12</v>
      </c>
    </row>
    <row r="7457" spans="1:3" ht="12.75">
      <c r="A7457" s="6">
        <v>40574.02361111111</v>
      </c>
      <c r="B7457" s="5">
        <v>1296423297</v>
      </c>
      <c r="C7457" s="7">
        <v>-1.12</v>
      </c>
    </row>
    <row r="7458" spans="1:3" ht="12.75">
      <c r="A7458" s="6">
        <v>40574.027083333334</v>
      </c>
      <c r="B7458" s="5">
        <v>1296423597</v>
      </c>
      <c r="C7458" s="7">
        <v>-1.12</v>
      </c>
    </row>
    <row r="7459" spans="1:3" ht="12.75">
      <c r="A7459" s="6">
        <v>40574.03055555555</v>
      </c>
      <c r="B7459" s="5">
        <v>1296423897</v>
      </c>
      <c r="C7459" s="7">
        <v>-1.12</v>
      </c>
    </row>
    <row r="7460" spans="1:3" ht="12.75">
      <c r="A7460" s="6">
        <v>40574.03402777778</v>
      </c>
      <c r="B7460" s="5">
        <v>1296424197</v>
      </c>
      <c r="C7460" s="7">
        <v>-1.19</v>
      </c>
    </row>
    <row r="7461" spans="1:3" ht="12.75">
      <c r="A7461" s="6">
        <v>40574.0375</v>
      </c>
      <c r="B7461" s="5">
        <v>1296424496</v>
      </c>
      <c r="C7461" s="7">
        <v>-1.31</v>
      </c>
    </row>
    <row r="7462" spans="1:3" ht="12.75">
      <c r="A7462" s="6">
        <v>40574.040972222225</v>
      </c>
      <c r="B7462" s="5">
        <v>1296424797</v>
      </c>
      <c r="C7462" s="7">
        <v>-1.44</v>
      </c>
    </row>
    <row r="7463" spans="1:3" ht="12.75">
      <c r="A7463" s="6">
        <v>40574.044444444444</v>
      </c>
      <c r="B7463" s="5">
        <v>1296425097</v>
      </c>
      <c r="C7463" s="7">
        <v>-1.56</v>
      </c>
    </row>
    <row r="7464" spans="1:3" ht="12.75">
      <c r="A7464" s="6">
        <v>40574.04791666667</v>
      </c>
      <c r="B7464" s="5">
        <v>1296425397</v>
      </c>
      <c r="C7464" s="7">
        <v>-1.62</v>
      </c>
    </row>
    <row r="7465" spans="1:3" ht="12.75">
      <c r="A7465" s="6">
        <v>40574.05138888889</v>
      </c>
      <c r="B7465" s="5">
        <v>1296425697</v>
      </c>
      <c r="C7465" s="7">
        <v>-1.75</v>
      </c>
    </row>
    <row r="7466" spans="1:3" ht="12.75">
      <c r="A7466" s="6">
        <v>40574.05486111111</v>
      </c>
      <c r="B7466" s="5">
        <v>1296425996</v>
      </c>
      <c r="C7466" s="7">
        <v>-1.81</v>
      </c>
    </row>
    <row r="7467" spans="1:3" ht="12.75">
      <c r="A7467" s="6">
        <v>40574.058333333334</v>
      </c>
      <c r="B7467" s="5">
        <v>1296426297</v>
      </c>
      <c r="C7467" s="7">
        <v>-2</v>
      </c>
    </row>
    <row r="7468" spans="1:3" ht="12.75">
      <c r="A7468" s="6">
        <v>40574.06180555555</v>
      </c>
      <c r="B7468" s="5">
        <v>1296426597</v>
      </c>
      <c r="C7468" s="7">
        <v>-2.06</v>
      </c>
    </row>
    <row r="7469" spans="1:3" ht="12.75">
      <c r="A7469" s="6">
        <v>40574.06527777778</v>
      </c>
      <c r="B7469" s="5">
        <v>1296426897</v>
      </c>
      <c r="C7469" s="7">
        <v>-2.25</v>
      </c>
    </row>
    <row r="7470" spans="1:3" ht="12.75">
      <c r="A7470" s="6">
        <v>40574.06875</v>
      </c>
      <c r="B7470" s="5">
        <v>1296427197</v>
      </c>
      <c r="C7470" s="7">
        <v>-2.31</v>
      </c>
    </row>
    <row r="7471" spans="1:3" ht="12.75">
      <c r="A7471" s="6">
        <v>40574.072222222225</v>
      </c>
      <c r="B7471" s="5">
        <v>1296427496</v>
      </c>
      <c r="C7471" s="7">
        <v>-2.31</v>
      </c>
    </row>
    <row r="7472" spans="1:3" ht="12.75">
      <c r="A7472" s="6">
        <v>40574.075694444444</v>
      </c>
      <c r="B7472" s="5">
        <v>1296427797</v>
      </c>
      <c r="C7472" s="7">
        <v>-2.44</v>
      </c>
    </row>
    <row r="7473" spans="1:3" ht="12.75">
      <c r="A7473" s="6">
        <v>40574.07916666667</v>
      </c>
      <c r="B7473" s="5">
        <v>1296428097</v>
      </c>
      <c r="C7473" s="7">
        <v>-2.5</v>
      </c>
    </row>
    <row r="7474" spans="1:3" ht="12.75">
      <c r="A7474" s="6">
        <v>40574.08263888889</v>
      </c>
      <c r="B7474" s="5">
        <v>1296428397</v>
      </c>
      <c r="C7474" s="7">
        <v>-2.62</v>
      </c>
    </row>
    <row r="7475" spans="1:3" ht="12.75">
      <c r="A7475" s="6">
        <v>40574.08611111111</v>
      </c>
      <c r="B7475" s="5">
        <v>1296428697</v>
      </c>
      <c r="C7475" s="7">
        <v>-2.75</v>
      </c>
    </row>
    <row r="7476" spans="1:3" ht="12.75">
      <c r="A7476" s="6">
        <v>40574.089583333334</v>
      </c>
      <c r="B7476" s="5">
        <v>1296428996</v>
      </c>
      <c r="C7476" s="7">
        <v>-2.88</v>
      </c>
    </row>
    <row r="7477" spans="1:3" ht="12.75">
      <c r="A7477" s="6">
        <v>40574.09305555555</v>
      </c>
      <c r="B7477" s="5">
        <v>1296429297</v>
      </c>
      <c r="C7477" s="7">
        <v>-2.94</v>
      </c>
    </row>
    <row r="7478" spans="1:3" ht="12.75">
      <c r="A7478" s="6">
        <v>40574.09652777778</v>
      </c>
      <c r="B7478" s="5">
        <v>1296429596</v>
      </c>
      <c r="C7478" s="7">
        <v>-3</v>
      </c>
    </row>
    <row r="7479" spans="1:3" ht="12.75">
      <c r="A7479" s="6">
        <v>40574.103472222225</v>
      </c>
      <c r="B7479" s="5">
        <v>1296430197</v>
      </c>
      <c r="C7479" s="7">
        <v>-3.19</v>
      </c>
    </row>
    <row r="7480" spans="1:3" ht="12.75">
      <c r="A7480" s="6">
        <v>40574.106944444444</v>
      </c>
      <c r="B7480" s="5">
        <v>1296430496</v>
      </c>
      <c r="C7480" s="7">
        <v>-3.25</v>
      </c>
    </row>
    <row r="7481" spans="1:3" ht="12.75">
      <c r="A7481" s="6">
        <v>40574.11041666667</v>
      </c>
      <c r="B7481" s="5">
        <v>1296430797</v>
      </c>
      <c r="C7481" s="7">
        <v>-3.38</v>
      </c>
    </row>
    <row r="7482" spans="1:3" ht="12.75">
      <c r="A7482" s="6">
        <v>40574.11388888889</v>
      </c>
      <c r="B7482" s="5">
        <v>1296431096</v>
      </c>
      <c r="C7482" s="7">
        <v>-3.5</v>
      </c>
    </row>
    <row r="7483" spans="1:3" ht="12.75">
      <c r="A7483" s="6">
        <v>40574.11736111111</v>
      </c>
      <c r="B7483" s="5">
        <v>1296431397</v>
      </c>
      <c r="C7483" s="7">
        <v>-3.5</v>
      </c>
    </row>
    <row r="7484" spans="1:3" ht="12.75">
      <c r="A7484" s="6">
        <v>40574.120833333334</v>
      </c>
      <c r="B7484" s="5">
        <v>1296431696</v>
      </c>
      <c r="C7484" s="7">
        <v>-3.56</v>
      </c>
    </row>
    <row r="7485" spans="1:3" ht="12.75">
      <c r="A7485" s="6">
        <v>40574.12430555555</v>
      </c>
      <c r="B7485" s="5">
        <v>1296431997</v>
      </c>
      <c r="C7485" s="7">
        <v>-3.56</v>
      </c>
    </row>
    <row r="7486" spans="1:3" ht="12.75">
      <c r="A7486" s="6">
        <v>40574.12777777778</v>
      </c>
      <c r="B7486" s="5">
        <v>1296432296</v>
      </c>
      <c r="C7486" s="7">
        <v>-3.69</v>
      </c>
    </row>
    <row r="7487" spans="1:3" ht="12.75">
      <c r="A7487" s="6">
        <v>40574.13125</v>
      </c>
      <c r="B7487" s="5">
        <v>1296432597</v>
      </c>
      <c r="C7487" s="7">
        <v>-3.69</v>
      </c>
    </row>
    <row r="7488" spans="1:3" ht="12.75">
      <c r="A7488" s="6">
        <v>40574.134722222225</v>
      </c>
      <c r="B7488" s="5">
        <v>1296432896</v>
      </c>
      <c r="C7488" s="7">
        <v>-3.75</v>
      </c>
    </row>
    <row r="7489" spans="1:3" ht="12.75">
      <c r="A7489" s="6">
        <v>40574.138194444444</v>
      </c>
      <c r="B7489" s="5">
        <v>1296433196</v>
      </c>
      <c r="C7489" s="7">
        <v>-3.75</v>
      </c>
    </row>
    <row r="7490" spans="1:3" ht="12.75">
      <c r="A7490" s="6">
        <v>40574.14166666667</v>
      </c>
      <c r="B7490" s="5">
        <v>1296433497</v>
      </c>
      <c r="C7490" s="7">
        <v>-3.81</v>
      </c>
    </row>
    <row r="7491" spans="1:3" ht="12.75">
      <c r="A7491" s="6">
        <v>40574.14513888889</v>
      </c>
      <c r="B7491" s="5">
        <v>1296433796</v>
      </c>
      <c r="C7491" s="7">
        <v>-3.88</v>
      </c>
    </row>
    <row r="7492" spans="1:3" ht="12.75">
      <c r="A7492" s="6">
        <v>40574.14861111111</v>
      </c>
      <c r="B7492" s="5">
        <v>1296434097</v>
      </c>
      <c r="C7492" s="7">
        <v>-3.94</v>
      </c>
    </row>
    <row r="7493" spans="1:3" ht="12.75">
      <c r="A7493" s="6">
        <v>40574.152083333334</v>
      </c>
      <c r="B7493" s="5">
        <v>1296434396</v>
      </c>
      <c r="C7493" s="7">
        <v>-3.94</v>
      </c>
    </row>
    <row r="7494" spans="1:3" ht="12.75">
      <c r="A7494" s="6">
        <v>40574.15555555555</v>
      </c>
      <c r="B7494" s="5">
        <v>1296434697</v>
      </c>
      <c r="C7494" s="7">
        <v>-4</v>
      </c>
    </row>
    <row r="7495" spans="1:3" ht="12.75">
      <c r="A7495" s="6">
        <v>40574.15902777778</v>
      </c>
      <c r="B7495" s="5">
        <v>1296434996</v>
      </c>
      <c r="C7495" s="7">
        <v>-4.06</v>
      </c>
    </row>
    <row r="7496" spans="1:3" ht="12.75">
      <c r="A7496" s="6">
        <v>40574.1625</v>
      </c>
      <c r="B7496" s="5">
        <v>1296435297</v>
      </c>
      <c r="C7496" s="7">
        <v>-4.06</v>
      </c>
    </row>
    <row r="7497" spans="1:3" ht="12.75">
      <c r="A7497" s="6">
        <v>40574.165972222225</v>
      </c>
      <c r="B7497" s="5">
        <v>1296435597</v>
      </c>
      <c r="C7497" s="7">
        <v>-4.12</v>
      </c>
    </row>
    <row r="7498" spans="1:3" ht="12.75">
      <c r="A7498" s="6">
        <v>40574.169444444444</v>
      </c>
      <c r="B7498" s="5">
        <v>1296435896</v>
      </c>
      <c r="C7498" s="7">
        <v>-4.06</v>
      </c>
    </row>
    <row r="7499" spans="1:3" ht="12.75">
      <c r="A7499" s="6">
        <v>40574.17291666667</v>
      </c>
      <c r="B7499" s="5">
        <v>1296436197</v>
      </c>
      <c r="C7499" s="7">
        <v>-4.06</v>
      </c>
    </row>
    <row r="7500" spans="1:3" ht="12.75">
      <c r="A7500" s="6">
        <v>40574.17638888889</v>
      </c>
      <c r="B7500" s="5">
        <v>1296436496</v>
      </c>
      <c r="C7500" s="7">
        <v>-4.06</v>
      </c>
    </row>
    <row r="7501" spans="1:3" ht="12.75">
      <c r="A7501" s="6">
        <v>40574.17986111111</v>
      </c>
      <c r="B7501" s="5">
        <v>1296436797</v>
      </c>
      <c r="C7501" s="7">
        <v>-4.06</v>
      </c>
    </row>
    <row r="7502" spans="1:3" ht="12.75">
      <c r="A7502" s="6">
        <v>40574.183333333334</v>
      </c>
      <c r="B7502" s="5">
        <v>1296437096</v>
      </c>
      <c r="C7502" s="7">
        <v>-4.12</v>
      </c>
    </row>
    <row r="7503" spans="1:3" ht="12.75">
      <c r="A7503" s="6">
        <v>40574.18680555555</v>
      </c>
      <c r="B7503" s="5">
        <v>1296437397</v>
      </c>
      <c r="C7503" s="7">
        <v>-4.12</v>
      </c>
    </row>
    <row r="7504" spans="1:3" ht="12.75">
      <c r="A7504" s="6">
        <v>40574.19027777778</v>
      </c>
      <c r="B7504" s="5">
        <v>1296437696</v>
      </c>
      <c r="C7504" s="7">
        <v>-4.12</v>
      </c>
    </row>
    <row r="7505" spans="1:3" ht="12.75">
      <c r="A7505" s="6">
        <v>40574.19375</v>
      </c>
      <c r="B7505" s="5">
        <v>1296437996</v>
      </c>
      <c r="C7505" s="7">
        <v>-4.19</v>
      </c>
    </row>
    <row r="7506" spans="1:3" ht="12.75">
      <c r="A7506" s="6">
        <v>40574.197222222225</v>
      </c>
      <c r="B7506" s="5">
        <v>1296438297</v>
      </c>
      <c r="C7506" s="7">
        <v>-4.19</v>
      </c>
    </row>
    <row r="7507" spans="1:3" ht="12.75">
      <c r="A7507" s="6">
        <v>40574.200694444444</v>
      </c>
      <c r="B7507" s="5">
        <v>1296438596</v>
      </c>
      <c r="C7507" s="7">
        <v>-4.25</v>
      </c>
    </row>
    <row r="7508" spans="1:3" ht="12.75">
      <c r="A7508" s="6">
        <v>40574.20416666667</v>
      </c>
      <c r="B7508" s="5">
        <v>1296438897</v>
      </c>
      <c r="C7508" s="7">
        <v>-4.25</v>
      </c>
    </row>
    <row r="7509" spans="1:3" ht="12.75">
      <c r="A7509" s="6">
        <v>40574.20763888889</v>
      </c>
      <c r="B7509" s="5">
        <v>1296439196</v>
      </c>
      <c r="C7509" s="7">
        <v>-4.31</v>
      </c>
    </row>
    <row r="7510" spans="1:3" ht="12.75">
      <c r="A7510" s="6">
        <v>40574.21111111111</v>
      </c>
      <c r="B7510" s="5">
        <v>1296439497</v>
      </c>
      <c r="C7510" s="7">
        <v>-4.31</v>
      </c>
    </row>
    <row r="7511" spans="1:3" ht="12.75">
      <c r="A7511" s="6">
        <v>40574.214583333334</v>
      </c>
      <c r="B7511" s="5">
        <v>1296439796</v>
      </c>
      <c r="C7511" s="7">
        <v>-4.31</v>
      </c>
    </row>
    <row r="7512" spans="1:3" ht="12.75">
      <c r="A7512" s="6">
        <v>40574.21805555555</v>
      </c>
      <c r="B7512" s="5">
        <v>1296440096</v>
      </c>
      <c r="C7512" s="7">
        <v>-4.38</v>
      </c>
    </row>
    <row r="7513" spans="1:3" ht="12.75">
      <c r="A7513" s="6">
        <v>40574.22152777778</v>
      </c>
      <c r="B7513" s="5">
        <v>1296440396</v>
      </c>
      <c r="C7513" s="7">
        <v>-4.38</v>
      </c>
    </row>
    <row r="7514" spans="1:3" ht="12.75">
      <c r="A7514" s="6">
        <v>40574.225</v>
      </c>
      <c r="B7514" s="5">
        <v>1296440696</v>
      </c>
      <c r="C7514" s="7">
        <v>-4.31</v>
      </c>
    </row>
    <row r="7515" spans="1:3" ht="12.75">
      <c r="A7515" s="6">
        <v>40574.228472222225</v>
      </c>
      <c r="B7515" s="5">
        <v>1296440997</v>
      </c>
      <c r="C7515" s="7">
        <v>-4.44</v>
      </c>
    </row>
    <row r="7516" spans="1:3" ht="12.75">
      <c r="A7516" s="6">
        <v>40574.231944444444</v>
      </c>
      <c r="B7516" s="5">
        <v>1296441296</v>
      </c>
      <c r="C7516" s="7">
        <v>-4.5</v>
      </c>
    </row>
    <row r="7517" spans="1:3" ht="12.75">
      <c r="A7517" s="6">
        <v>40574.23541666667</v>
      </c>
      <c r="B7517" s="5">
        <v>1296441596</v>
      </c>
      <c r="C7517" s="7">
        <v>-4.5</v>
      </c>
    </row>
    <row r="7518" spans="1:3" ht="12.75">
      <c r="A7518" s="6">
        <v>40574.23888888889</v>
      </c>
      <c r="B7518" s="5">
        <v>1296441895</v>
      </c>
      <c r="C7518" s="7">
        <v>-4.44</v>
      </c>
    </row>
    <row r="7519" spans="1:3" ht="12.75">
      <c r="A7519" s="6">
        <v>40574.24236111111</v>
      </c>
      <c r="B7519" s="5">
        <v>1296442196</v>
      </c>
      <c r="C7519" s="7">
        <v>-4.5</v>
      </c>
    </row>
    <row r="7520" spans="1:3" ht="12.75">
      <c r="A7520" s="6">
        <v>40574.245833333334</v>
      </c>
      <c r="B7520" s="5">
        <v>1296442495</v>
      </c>
      <c r="C7520" s="7">
        <v>-4.5</v>
      </c>
    </row>
    <row r="7521" spans="1:3" ht="12.75">
      <c r="A7521" s="6">
        <v>40574.24930555555</v>
      </c>
      <c r="B7521" s="5">
        <v>1296442795</v>
      </c>
      <c r="C7521" s="7">
        <v>-4.5</v>
      </c>
    </row>
    <row r="7522" spans="1:3" ht="12.75">
      <c r="A7522" s="6">
        <v>40574.25277777778</v>
      </c>
      <c r="B7522" s="5">
        <v>1296443095</v>
      </c>
      <c r="C7522" s="7">
        <v>-4.56</v>
      </c>
    </row>
    <row r="7523" spans="1:3" ht="12.75">
      <c r="A7523" s="6">
        <v>40574.25625</v>
      </c>
      <c r="B7523" s="5">
        <v>1296443395</v>
      </c>
      <c r="C7523" s="7">
        <v>-4.56</v>
      </c>
    </row>
    <row r="7524" spans="1:3" ht="12.75">
      <c r="A7524" s="6">
        <v>40574.259722222225</v>
      </c>
      <c r="B7524" s="5">
        <v>1296443696</v>
      </c>
      <c r="C7524" s="7">
        <v>-4.56</v>
      </c>
    </row>
    <row r="7525" spans="1:3" ht="12.75">
      <c r="A7525" s="6">
        <v>40574.263194444444</v>
      </c>
      <c r="B7525" s="5">
        <v>1296443995</v>
      </c>
      <c r="C7525" s="7">
        <v>-4.62</v>
      </c>
    </row>
    <row r="7526" spans="1:3" ht="12.75">
      <c r="A7526" s="6">
        <v>40574.26666666667</v>
      </c>
      <c r="B7526" s="5">
        <v>1296444296</v>
      </c>
      <c r="C7526" s="7">
        <v>-4.56</v>
      </c>
    </row>
    <row r="7527" spans="1:3" ht="12.75">
      <c r="A7527" s="6">
        <v>40574.27013888889</v>
      </c>
      <c r="B7527" s="5">
        <v>1296444595</v>
      </c>
      <c r="C7527" s="7">
        <v>-4.69</v>
      </c>
    </row>
    <row r="7528" spans="1:3" ht="12.75">
      <c r="A7528" s="6">
        <v>40574.27361111111</v>
      </c>
      <c r="B7528" s="5">
        <v>1296444896</v>
      </c>
      <c r="C7528" s="7">
        <v>-4.69</v>
      </c>
    </row>
    <row r="7529" spans="1:3" ht="12.75">
      <c r="A7529" s="6">
        <v>40574.277083333334</v>
      </c>
      <c r="B7529" s="5">
        <v>1296445195</v>
      </c>
      <c r="C7529" s="7">
        <v>-4.81</v>
      </c>
    </row>
    <row r="7530" spans="1:3" ht="12.75">
      <c r="A7530" s="6">
        <v>40574.28055555555</v>
      </c>
      <c r="B7530" s="5">
        <v>1296445496</v>
      </c>
      <c r="C7530" s="7">
        <v>-4.88</v>
      </c>
    </row>
    <row r="7531" spans="1:3" ht="12.75">
      <c r="A7531" s="6">
        <v>40574.28402777778</v>
      </c>
      <c r="B7531" s="5">
        <v>1296445795</v>
      </c>
      <c r="C7531" s="7">
        <v>-4.94</v>
      </c>
    </row>
    <row r="7532" spans="1:3" ht="12.75">
      <c r="A7532" s="6">
        <v>40574.2875</v>
      </c>
      <c r="B7532" s="5">
        <v>1296446095</v>
      </c>
      <c r="C7532" s="7">
        <v>-5</v>
      </c>
    </row>
    <row r="7533" spans="1:3" ht="12.75">
      <c r="A7533" s="6">
        <v>40574.290972222225</v>
      </c>
      <c r="B7533" s="5">
        <v>1296446396</v>
      </c>
      <c r="C7533" s="7">
        <v>-5.06</v>
      </c>
    </row>
    <row r="7534" spans="1:3" ht="12.75">
      <c r="A7534" s="6">
        <v>40574.294444444444</v>
      </c>
      <c r="B7534" s="5">
        <v>1296446695</v>
      </c>
      <c r="C7534" s="7">
        <v>-5.19</v>
      </c>
    </row>
    <row r="7535" spans="1:3" ht="12.75">
      <c r="A7535" s="6">
        <v>40574.29791666667</v>
      </c>
      <c r="B7535" s="5">
        <v>1296446996</v>
      </c>
      <c r="C7535" s="7">
        <v>-5.25</v>
      </c>
    </row>
    <row r="7536" spans="1:3" ht="12.75">
      <c r="A7536" s="6">
        <v>40574.30138888889</v>
      </c>
      <c r="B7536" s="5">
        <v>1296447295</v>
      </c>
      <c r="C7536" s="7">
        <v>-5.5</v>
      </c>
    </row>
    <row r="7537" spans="1:3" ht="12.75">
      <c r="A7537" s="6">
        <v>40574.30486111111</v>
      </c>
      <c r="B7537" s="5">
        <v>1296447595</v>
      </c>
      <c r="C7537" s="7">
        <v>-5.62</v>
      </c>
    </row>
    <row r="7538" spans="1:3" ht="12.75">
      <c r="A7538" s="6">
        <v>40574.308333333334</v>
      </c>
      <c r="B7538" s="5">
        <v>1296447895</v>
      </c>
      <c r="C7538" s="7">
        <v>-5.75</v>
      </c>
    </row>
    <row r="7539" spans="1:3" ht="12.75">
      <c r="A7539" s="6">
        <v>40574.31180555555</v>
      </c>
      <c r="B7539" s="5">
        <v>1296448195</v>
      </c>
      <c r="C7539" s="7">
        <v>-5.94</v>
      </c>
    </row>
    <row r="7540" spans="1:3" ht="12.75">
      <c r="A7540" s="6">
        <v>40574.31527777778</v>
      </c>
      <c r="B7540" s="5">
        <v>1296448495</v>
      </c>
      <c r="C7540" s="7">
        <v>-6.19</v>
      </c>
    </row>
    <row r="7541" spans="1:3" ht="12.75">
      <c r="A7541" s="6">
        <v>40574.31875</v>
      </c>
      <c r="B7541" s="5">
        <v>1296448795</v>
      </c>
      <c r="C7541" s="7">
        <v>-6.5</v>
      </c>
    </row>
    <row r="7542" spans="1:3" ht="12.75">
      <c r="A7542" s="6">
        <v>40574.322222222225</v>
      </c>
      <c r="B7542" s="5">
        <v>1296449096</v>
      </c>
      <c r="C7542" s="7">
        <v>-6.75</v>
      </c>
    </row>
    <row r="7543" spans="1:3" ht="12.75">
      <c r="A7543" s="6">
        <v>40574.325694444444</v>
      </c>
      <c r="B7543" s="5">
        <v>1296449395</v>
      </c>
      <c r="C7543" s="7">
        <v>-7.06</v>
      </c>
    </row>
    <row r="7544" spans="1:3" ht="12.75">
      <c r="A7544" s="6">
        <v>40574.32916666667</v>
      </c>
      <c r="B7544" s="5">
        <v>1296449696</v>
      </c>
      <c r="C7544" s="7">
        <v>-7.25</v>
      </c>
    </row>
    <row r="7545" spans="1:3" ht="12.75">
      <c r="A7545" s="6">
        <v>40574.33263888889</v>
      </c>
      <c r="B7545" s="5">
        <v>1296449995</v>
      </c>
      <c r="C7545" s="7">
        <v>-7.12</v>
      </c>
    </row>
    <row r="7546" spans="1:3" ht="12.75">
      <c r="A7546" s="6">
        <v>40574.33611111111</v>
      </c>
      <c r="B7546" s="5">
        <v>1296450296</v>
      </c>
      <c r="C7546" s="7">
        <v>-7.19</v>
      </c>
    </row>
    <row r="7547" spans="1:3" ht="12.75">
      <c r="A7547" s="6">
        <v>40574.339583333334</v>
      </c>
      <c r="B7547" s="5">
        <v>1296450595</v>
      </c>
      <c r="C7547" s="7">
        <v>-7.25</v>
      </c>
    </row>
    <row r="7548" spans="1:3" ht="12.75">
      <c r="A7548" s="6">
        <v>40574.34305555555</v>
      </c>
      <c r="B7548" s="5">
        <v>1296450895</v>
      </c>
      <c r="C7548" s="7">
        <v>-7.44</v>
      </c>
    </row>
    <row r="7549" spans="1:3" ht="12.75">
      <c r="A7549" s="6">
        <v>40574.34722222222</v>
      </c>
      <c r="B7549" s="5">
        <v>1296451211</v>
      </c>
      <c r="C7549" s="7">
        <v>-7.56</v>
      </c>
    </row>
    <row r="7550" spans="1:3" ht="12.75">
      <c r="A7550" s="6">
        <v>40574.35</v>
      </c>
      <c r="B7550" s="5">
        <v>1296451495</v>
      </c>
      <c r="C7550" s="7">
        <v>-7.69</v>
      </c>
    </row>
    <row r="7551" spans="1:3" ht="12.75">
      <c r="A7551" s="6">
        <v>40574.353472222225</v>
      </c>
      <c r="B7551" s="5">
        <v>1296451795</v>
      </c>
      <c r="C7551" s="7">
        <v>-7.81</v>
      </c>
    </row>
    <row r="7552" spans="1:3" ht="12.75">
      <c r="A7552" s="6">
        <v>40574.356944444444</v>
      </c>
      <c r="B7552" s="5">
        <v>1296452095</v>
      </c>
      <c r="C7552" s="7">
        <v>-8</v>
      </c>
    </row>
    <row r="7553" spans="1:3" ht="12.75">
      <c r="A7553" s="6">
        <v>40574.36041666667</v>
      </c>
      <c r="B7553" s="5">
        <v>1296452395</v>
      </c>
      <c r="C7553" s="7">
        <v>-8.12</v>
      </c>
    </row>
    <row r="7554" spans="1:3" ht="12.75">
      <c r="A7554" s="6">
        <v>40574.36388888889</v>
      </c>
      <c r="B7554" s="5">
        <v>1296452695</v>
      </c>
      <c r="C7554" s="7">
        <v>-8.19</v>
      </c>
    </row>
    <row r="7555" spans="1:3" ht="12.75">
      <c r="A7555" s="6">
        <v>40574.36736111111</v>
      </c>
      <c r="B7555" s="5">
        <v>1296452995</v>
      </c>
      <c r="C7555" s="7">
        <v>-8.19</v>
      </c>
    </row>
    <row r="7556" spans="1:3" ht="12.75">
      <c r="A7556" s="6">
        <v>40574.370833333334</v>
      </c>
      <c r="B7556" s="5">
        <v>1296453296</v>
      </c>
      <c r="C7556" s="7">
        <v>-8.25</v>
      </c>
    </row>
    <row r="7557" spans="1:3" ht="12.75">
      <c r="A7557" s="6">
        <v>40574.37430555555</v>
      </c>
      <c r="B7557" s="5">
        <v>1296453595</v>
      </c>
      <c r="C7557" s="7">
        <v>-8.31</v>
      </c>
    </row>
    <row r="7558" spans="1:3" ht="12.75">
      <c r="A7558" s="6">
        <v>40574.37777777778</v>
      </c>
      <c r="B7558" s="5">
        <v>1296453896</v>
      </c>
      <c r="C7558" s="7">
        <v>-8.31</v>
      </c>
    </row>
    <row r="7559" spans="1:3" ht="12.75">
      <c r="A7559" s="6">
        <v>40574.38125</v>
      </c>
      <c r="B7559" s="5">
        <v>1296454195</v>
      </c>
      <c r="C7559" s="7">
        <v>-8.19</v>
      </c>
    </row>
    <row r="7560" spans="1:3" ht="12.75">
      <c r="A7560" s="6">
        <v>40574.384722222225</v>
      </c>
      <c r="B7560" s="5">
        <v>1296454495</v>
      </c>
      <c r="C7560" s="7">
        <v>-8.19</v>
      </c>
    </row>
    <row r="7561" spans="1:3" ht="12.75">
      <c r="A7561" s="6">
        <v>40574.388194444444</v>
      </c>
      <c r="B7561" s="5">
        <v>1296454795</v>
      </c>
      <c r="C7561" s="7">
        <v>-7.94</v>
      </c>
    </row>
    <row r="7562" spans="1:3" ht="12.75">
      <c r="A7562" s="6">
        <v>40574.39166666667</v>
      </c>
      <c r="B7562" s="5">
        <v>1296455095</v>
      </c>
      <c r="C7562" s="7">
        <v>-7.38</v>
      </c>
    </row>
    <row r="7563" spans="1:3" ht="12.75">
      <c r="A7563" s="6">
        <v>40574.39513888889</v>
      </c>
      <c r="B7563" s="5">
        <v>1296455395</v>
      </c>
      <c r="C7563" s="7">
        <v>-7.19</v>
      </c>
    </row>
    <row r="7564" spans="1:3" ht="12.75">
      <c r="A7564" s="6">
        <v>40574.39861111111</v>
      </c>
      <c r="B7564" s="5">
        <v>1296455695</v>
      </c>
      <c r="C7564" s="7">
        <v>-7.38</v>
      </c>
    </row>
    <row r="7565" spans="1:3" ht="12.75">
      <c r="A7565" s="6">
        <v>40574.402083333334</v>
      </c>
      <c r="B7565" s="5">
        <v>1296455995</v>
      </c>
      <c r="C7565" s="7">
        <v>-7.75</v>
      </c>
    </row>
    <row r="7566" spans="1:3" ht="12.75">
      <c r="A7566" s="6">
        <v>40574.40555555555</v>
      </c>
      <c r="B7566" s="5">
        <v>1296456295</v>
      </c>
      <c r="C7566" s="7">
        <v>-8</v>
      </c>
    </row>
    <row r="7567" spans="1:3" ht="12.75">
      <c r="A7567" s="6">
        <v>40574.4125</v>
      </c>
      <c r="B7567" s="5">
        <v>1296456895</v>
      </c>
      <c r="C7567" s="7">
        <v>-8.25</v>
      </c>
    </row>
    <row r="7568" spans="1:3" ht="12.75">
      <c r="A7568" s="6">
        <v>40574.415972222225</v>
      </c>
      <c r="B7568" s="5">
        <v>1296457196</v>
      </c>
      <c r="C7568" s="7">
        <v>-8.31</v>
      </c>
    </row>
    <row r="7569" spans="1:3" ht="12.75">
      <c r="A7569" s="6">
        <v>40574.419444444444</v>
      </c>
      <c r="B7569" s="5">
        <v>1296457495</v>
      </c>
      <c r="C7569" s="7">
        <v>-8.38</v>
      </c>
    </row>
    <row r="7570" spans="1:3" ht="12.75">
      <c r="A7570" s="6">
        <v>40574.42291666667</v>
      </c>
      <c r="B7570" s="5">
        <v>1296457795</v>
      </c>
      <c r="C7570" s="7">
        <v>-8.31</v>
      </c>
    </row>
    <row r="7571" spans="1:3" ht="12.75">
      <c r="A7571" s="6">
        <v>40574.42638888889</v>
      </c>
      <c r="B7571" s="5">
        <v>1296458096</v>
      </c>
      <c r="C7571" s="7">
        <v>-8.25</v>
      </c>
    </row>
    <row r="7572" spans="1:3" ht="12.75">
      <c r="A7572" s="6">
        <v>40574.42986111111</v>
      </c>
      <c r="B7572" s="5">
        <v>1296458395</v>
      </c>
      <c r="C7572" s="7">
        <v>-8.12</v>
      </c>
    </row>
    <row r="7573" spans="1:3" ht="12.75">
      <c r="A7573" s="6">
        <v>40574.433333333334</v>
      </c>
      <c r="B7573" s="5">
        <v>1296458695</v>
      </c>
      <c r="C7573" s="7">
        <v>-8.06</v>
      </c>
    </row>
    <row r="7574" spans="1:3" ht="12.75">
      <c r="A7574" s="6">
        <v>40574.43680555555</v>
      </c>
      <c r="B7574" s="5">
        <v>1296458995</v>
      </c>
      <c r="C7574" s="7">
        <v>-7.62</v>
      </c>
    </row>
    <row r="7575" spans="1:3" ht="12.75">
      <c r="A7575" s="6">
        <v>40574.44027777778</v>
      </c>
      <c r="B7575" s="5">
        <v>1296459295</v>
      </c>
      <c r="C7575" s="7">
        <v>-6.69</v>
      </c>
    </row>
    <row r="7576" spans="1:3" ht="12.75">
      <c r="A7576" s="6">
        <v>40574.44375</v>
      </c>
      <c r="B7576" s="5">
        <v>1296459595</v>
      </c>
      <c r="C7576" s="7">
        <v>-5.62</v>
      </c>
    </row>
    <row r="7577" spans="1:3" ht="12.75">
      <c r="A7577" s="6">
        <v>40574.447222222225</v>
      </c>
      <c r="B7577" s="5">
        <v>1296459895</v>
      </c>
      <c r="C7577" s="7">
        <v>-4.62</v>
      </c>
    </row>
    <row r="7578" spans="1:3" ht="12.75">
      <c r="A7578" s="6">
        <v>40574.450694444444</v>
      </c>
      <c r="B7578" s="5">
        <v>1296460196</v>
      </c>
      <c r="C7578" s="7">
        <v>-4.12</v>
      </c>
    </row>
    <row r="7579" spans="1:3" ht="12.75">
      <c r="A7579" s="6">
        <v>40574.45416666667</v>
      </c>
      <c r="B7579" s="5">
        <v>1296460495</v>
      </c>
      <c r="C7579" s="7">
        <v>-3.81</v>
      </c>
    </row>
    <row r="7580" spans="1:3" ht="12.75">
      <c r="A7580" s="6">
        <v>40574.45763888889</v>
      </c>
      <c r="B7580" s="5">
        <v>1296460795</v>
      </c>
      <c r="C7580" s="7">
        <v>-3.94</v>
      </c>
    </row>
    <row r="7581" spans="1:3" ht="12.75">
      <c r="A7581" s="6">
        <v>40574.46111111111</v>
      </c>
      <c r="B7581" s="5">
        <v>1296461095</v>
      </c>
      <c r="C7581" s="7">
        <v>-4</v>
      </c>
    </row>
    <row r="7582" spans="1:3" ht="12.75">
      <c r="A7582" s="6">
        <v>40574.464583333334</v>
      </c>
      <c r="B7582" s="5">
        <v>1296461395</v>
      </c>
      <c r="C7582" s="7">
        <v>-4.38</v>
      </c>
    </row>
    <row r="7583" spans="1:3" ht="12.75">
      <c r="A7583" s="6">
        <v>40574.46805555555</v>
      </c>
      <c r="B7583" s="5">
        <v>1296461695</v>
      </c>
      <c r="C7583" s="7">
        <v>-4.12</v>
      </c>
    </row>
    <row r="7584" spans="1:3" ht="12.75">
      <c r="A7584" s="6">
        <v>40574.47152777778</v>
      </c>
      <c r="B7584" s="5">
        <v>1296461995</v>
      </c>
      <c r="C7584" s="7">
        <v>-3.75</v>
      </c>
    </row>
    <row r="7585" spans="1:3" ht="12.75">
      <c r="A7585" s="6">
        <v>40574.475</v>
      </c>
      <c r="B7585" s="5">
        <v>1296462295</v>
      </c>
      <c r="C7585" s="7">
        <v>-3.81</v>
      </c>
    </row>
    <row r="7586" spans="1:3" ht="12.75">
      <c r="A7586" s="6">
        <v>40574.478472222225</v>
      </c>
      <c r="B7586" s="5">
        <v>1296462595</v>
      </c>
      <c r="C7586" s="7">
        <v>-3.62</v>
      </c>
    </row>
    <row r="7587" spans="1:3" ht="12.75">
      <c r="A7587" s="6">
        <v>40574.481944444444</v>
      </c>
      <c r="B7587" s="5">
        <v>1296462895</v>
      </c>
      <c r="C7587" s="7">
        <v>-3.19</v>
      </c>
    </row>
    <row r="7588" spans="1:3" ht="12.75">
      <c r="A7588" s="6">
        <v>40574.48541666667</v>
      </c>
      <c r="B7588" s="5">
        <v>1296463195</v>
      </c>
      <c r="C7588" s="7">
        <v>-3</v>
      </c>
    </row>
    <row r="7589" spans="1:3" ht="12.75">
      <c r="A7589" s="6">
        <v>40574.48888888889</v>
      </c>
      <c r="B7589" s="5">
        <v>1296463495</v>
      </c>
      <c r="C7589" s="7">
        <v>-2.75</v>
      </c>
    </row>
    <row r="7590" spans="1:3" ht="12.75">
      <c r="A7590" s="6">
        <v>40574.49236111111</v>
      </c>
      <c r="B7590" s="5">
        <v>1296463795</v>
      </c>
      <c r="C7590" s="7">
        <v>-2.06</v>
      </c>
    </row>
    <row r="7591" spans="1:3" ht="12.75">
      <c r="A7591" s="6">
        <v>40574.495833333334</v>
      </c>
      <c r="B7591" s="5">
        <v>1296464095</v>
      </c>
      <c r="C7591" s="7">
        <v>-1.75</v>
      </c>
    </row>
    <row r="7592" spans="1:3" ht="12.75">
      <c r="A7592" s="6">
        <v>40574.49930555555</v>
      </c>
      <c r="B7592" s="5">
        <v>1296464395</v>
      </c>
      <c r="C7592" s="7">
        <v>-1.62</v>
      </c>
    </row>
    <row r="7593" spans="1:3" ht="12.75">
      <c r="A7593" s="6">
        <v>40574.50277777778</v>
      </c>
      <c r="B7593" s="5">
        <v>1296464695</v>
      </c>
      <c r="C7593" s="7">
        <v>-1.62</v>
      </c>
    </row>
    <row r="7594" spans="1:3" ht="12.75">
      <c r="A7594" s="6">
        <v>40574.50625</v>
      </c>
      <c r="B7594" s="5">
        <v>1296464995</v>
      </c>
      <c r="C7594" s="7">
        <v>-1.31</v>
      </c>
    </row>
    <row r="7595" spans="1:3" ht="12.75">
      <c r="A7595" s="6">
        <v>40574.509722222225</v>
      </c>
      <c r="B7595" s="5">
        <v>1296465295</v>
      </c>
      <c r="C7595" s="7">
        <v>-1.38</v>
      </c>
    </row>
    <row r="7596" spans="1:3" ht="12.75">
      <c r="A7596" s="6">
        <v>40574.513194444444</v>
      </c>
      <c r="B7596" s="5">
        <v>1296465595</v>
      </c>
      <c r="C7596" s="7">
        <v>-1.25</v>
      </c>
    </row>
    <row r="7597" spans="1:3" ht="12.75">
      <c r="A7597" s="6">
        <v>40574.51666666667</v>
      </c>
      <c r="B7597" s="5">
        <v>1296465895</v>
      </c>
      <c r="C7597" s="7">
        <v>-1.06</v>
      </c>
    </row>
    <row r="7598" spans="1:3" ht="12.75">
      <c r="A7598" s="6">
        <v>40574.52013888889</v>
      </c>
      <c r="B7598" s="5">
        <v>1296466195</v>
      </c>
      <c r="C7598" s="7">
        <v>-0.81</v>
      </c>
    </row>
    <row r="7599" spans="1:3" ht="12.75">
      <c r="A7599" s="6">
        <v>40574.52361111111</v>
      </c>
      <c r="B7599" s="5">
        <v>1296466495</v>
      </c>
      <c r="C7599" s="7">
        <v>-0.44</v>
      </c>
    </row>
    <row r="7600" spans="1:3" ht="12.75">
      <c r="A7600" s="6">
        <v>40574.527083333334</v>
      </c>
      <c r="B7600" s="5">
        <v>1296466795</v>
      </c>
      <c r="C7600" s="7">
        <v>-0.25</v>
      </c>
    </row>
    <row r="7601" spans="1:3" ht="12.75">
      <c r="A7601" s="6">
        <v>40574.53055555555</v>
      </c>
      <c r="B7601" s="5">
        <v>1296467095</v>
      </c>
      <c r="C7601" s="7">
        <v>-0.06</v>
      </c>
    </row>
    <row r="7602" spans="1:3" ht="12.75">
      <c r="A7602" s="6">
        <v>40574.53402777778</v>
      </c>
      <c r="B7602" s="5">
        <v>1296467394</v>
      </c>
      <c r="C7602" s="7">
        <v>0</v>
      </c>
    </row>
    <row r="7603" spans="1:3" ht="12.75">
      <c r="A7603" s="6">
        <v>40574.5375</v>
      </c>
      <c r="B7603" s="5">
        <v>1296467695</v>
      </c>
      <c r="C7603" s="7">
        <v>-0.06</v>
      </c>
    </row>
    <row r="7604" spans="1:3" ht="12.75">
      <c r="A7604" s="6">
        <v>40574.540972222225</v>
      </c>
      <c r="B7604" s="5">
        <v>1296467995</v>
      </c>
      <c r="C7604" s="7">
        <v>0.12</v>
      </c>
    </row>
    <row r="7605" spans="1:3" ht="12.75">
      <c r="A7605" s="6">
        <v>40574.544444444444</v>
      </c>
      <c r="B7605" s="5">
        <v>1296468295</v>
      </c>
      <c r="C7605" s="7">
        <v>0.19</v>
      </c>
    </row>
    <row r="7606" spans="1:3" ht="12.75">
      <c r="A7606" s="6">
        <v>40574.54791666667</v>
      </c>
      <c r="B7606" s="5">
        <v>1296468595</v>
      </c>
      <c r="C7606" s="7">
        <v>0.12</v>
      </c>
    </row>
    <row r="7607" spans="1:3" ht="12.75">
      <c r="A7607" s="6">
        <v>40574.55138888889</v>
      </c>
      <c r="B7607" s="5">
        <v>1296468894</v>
      </c>
      <c r="C7607" s="7">
        <v>0.19</v>
      </c>
    </row>
    <row r="7608" spans="1:3" ht="12.75">
      <c r="A7608" s="6">
        <v>40574.55486111111</v>
      </c>
      <c r="B7608" s="5">
        <v>1296469195</v>
      </c>
      <c r="C7608" s="7">
        <v>0.5</v>
      </c>
    </row>
    <row r="7609" spans="1:3" ht="12.75">
      <c r="A7609" s="6">
        <v>40574.558333333334</v>
      </c>
      <c r="B7609" s="5">
        <v>1296469495</v>
      </c>
      <c r="C7609" s="7">
        <v>0.94</v>
      </c>
    </row>
    <row r="7610" spans="1:3" ht="12.75">
      <c r="A7610" s="6">
        <v>40574.56180555555</v>
      </c>
      <c r="B7610" s="5">
        <v>1296469795</v>
      </c>
      <c r="C7610" s="7">
        <v>0.88</v>
      </c>
    </row>
    <row r="7611" spans="1:3" ht="12.75">
      <c r="A7611" s="6">
        <v>40574.56527777778</v>
      </c>
      <c r="B7611" s="5">
        <v>1296470095</v>
      </c>
      <c r="C7611" s="7">
        <v>0.56</v>
      </c>
    </row>
    <row r="7612" spans="1:3" ht="12.75">
      <c r="A7612" s="6">
        <v>40574.569444444445</v>
      </c>
      <c r="B7612" s="5">
        <v>1296470400</v>
      </c>
      <c r="C7612" s="7">
        <v>0.38</v>
      </c>
    </row>
    <row r="7613" spans="1:3" ht="12.75">
      <c r="A7613" s="6">
        <v>40574.572222222225</v>
      </c>
      <c r="B7613" s="5">
        <v>1296470695</v>
      </c>
      <c r="C7613" s="7">
        <v>1</v>
      </c>
    </row>
    <row r="7614" spans="1:3" ht="12.75">
      <c r="A7614" s="6">
        <v>40574.575694444444</v>
      </c>
      <c r="B7614" s="5">
        <v>1296470994</v>
      </c>
      <c r="C7614" s="7">
        <v>0.94</v>
      </c>
    </row>
    <row r="7615" spans="1:3" ht="12.75">
      <c r="A7615" s="6">
        <v>40574.57916666667</v>
      </c>
      <c r="B7615" s="5">
        <v>1296471295</v>
      </c>
      <c r="C7615" s="7">
        <v>0.19</v>
      </c>
    </row>
    <row r="7616" spans="1:3" ht="12.75">
      <c r="A7616" s="6">
        <v>40574.58263888889</v>
      </c>
      <c r="B7616" s="5">
        <v>1296471595</v>
      </c>
      <c r="C7616" s="7">
        <v>0.25</v>
      </c>
    </row>
    <row r="7617" spans="1:3" ht="12.75">
      <c r="A7617" s="6">
        <v>40574.58611111111</v>
      </c>
      <c r="B7617" s="5">
        <v>1296471895</v>
      </c>
      <c r="C7617" s="7">
        <v>0.12</v>
      </c>
    </row>
    <row r="7618" spans="1:3" ht="12.75">
      <c r="A7618" s="6">
        <v>40574.589583333334</v>
      </c>
      <c r="B7618" s="5">
        <v>1296472195</v>
      </c>
      <c r="C7618" s="7">
        <v>-0.19</v>
      </c>
    </row>
    <row r="7619" spans="1:3" ht="12.75">
      <c r="A7619" s="6">
        <v>40574.59305555555</v>
      </c>
      <c r="B7619" s="5">
        <v>1296472494</v>
      </c>
      <c r="C7619" s="7">
        <v>-0.69</v>
      </c>
    </row>
    <row r="7620" spans="1:3" ht="12.75">
      <c r="A7620" s="6">
        <v>40574.59652777778</v>
      </c>
      <c r="B7620" s="5">
        <v>1296472795</v>
      </c>
      <c r="C7620" s="7">
        <v>-1.31</v>
      </c>
    </row>
    <row r="7621" spans="1:3" ht="12.75">
      <c r="A7621" s="6">
        <v>40574.6</v>
      </c>
      <c r="B7621" s="5">
        <v>1296473095</v>
      </c>
      <c r="C7621" s="7">
        <v>-2.12</v>
      </c>
    </row>
    <row r="7622" spans="1:3" ht="12.75">
      <c r="A7622" s="6">
        <v>40574.603472222225</v>
      </c>
      <c r="B7622" s="5">
        <v>1296473395</v>
      </c>
      <c r="C7622" s="7">
        <v>-2.88</v>
      </c>
    </row>
    <row r="7623" spans="1:3" ht="12.75">
      <c r="A7623" s="6">
        <v>40574.606944444444</v>
      </c>
      <c r="B7623" s="5">
        <v>1296473695</v>
      </c>
      <c r="C7623" s="7">
        <v>-3.5</v>
      </c>
    </row>
    <row r="7624" spans="1:3" ht="12.75">
      <c r="A7624" s="6">
        <v>40574.61041666667</v>
      </c>
      <c r="B7624" s="5">
        <v>1296473994</v>
      </c>
      <c r="C7624" s="7">
        <v>-4</v>
      </c>
    </row>
    <row r="7625" spans="1:3" ht="12.75">
      <c r="A7625" s="6">
        <v>40574.61388888889</v>
      </c>
      <c r="B7625" s="5">
        <v>1296474295</v>
      </c>
      <c r="C7625" s="7">
        <v>-4.44</v>
      </c>
    </row>
    <row r="7626" spans="1:3" ht="12.75">
      <c r="A7626" s="6">
        <v>40574.61736111111</v>
      </c>
      <c r="B7626" s="5">
        <v>1296474594</v>
      </c>
      <c r="C7626" s="7">
        <v>-4.88</v>
      </c>
    </row>
    <row r="7627" spans="1:3" ht="12.75">
      <c r="A7627" s="6">
        <v>40574.620833333334</v>
      </c>
      <c r="B7627" s="5">
        <v>1296474895</v>
      </c>
      <c r="C7627" s="7">
        <v>-5.31</v>
      </c>
    </row>
    <row r="7628" spans="1:3" ht="12.75">
      <c r="A7628" s="6">
        <v>40574.62430555555</v>
      </c>
      <c r="B7628" s="5">
        <v>1296475195</v>
      </c>
      <c r="C7628" s="7">
        <v>-5.56</v>
      </c>
    </row>
    <row r="7629" spans="1:3" ht="12.75">
      <c r="A7629" s="6">
        <v>40574.62777777778</v>
      </c>
      <c r="B7629" s="5">
        <v>1296475495</v>
      </c>
      <c r="C7629" s="7">
        <v>-5.5</v>
      </c>
    </row>
    <row r="7630" spans="1:3" ht="12.75">
      <c r="A7630" s="6">
        <v>40574.63125</v>
      </c>
      <c r="B7630" s="5">
        <v>1296475795</v>
      </c>
      <c r="C7630" s="7">
        <v>-5.81</v>
      </c>
    </row>
    <row r="7631" spans="1:3" ht="12.75">
      <c r="A7631" s="6">
        <v>40574.634722222225</v>
      </c>
      <c r="B7631" s="5">
        <v>1296476094</v>
      </c>
      <c r="C7631" s="7">
        <v>-6.19</v>
      </c>
    </row>
    <row r="7632" spans="1:3" ht="12.75">
      <c r="A7632" s="6">
        <v>40574.638194444444</v>
      </c>
      <c r="B7632" s="5">
        <v>1296476395</v>
      </c>
      <c r="C7632" s="7">
        <v>-6.25</v>
      </c>
    </row>
    <row r="7633" spans="1:3" ht="12.75">
      <c r="A7633" s="6">
        <v>40574.64166666667</v>
      </c>
      <c r="B7633" s="5">
        <v>1296476695</v>
      </c>
      <c r="C7633" s="7">
        <v>-6.5</v>
      </c>
    </row>
    <row r="7634" spans="1:3" ht="12.75">
      <c r="A7634" s="6">
        <v>40574.64513888889</v>
      </c>
      <c r="B7634" s="5">
        <v>1296476995</v>
      </c>
      <c r="C7634" s="7">
        <v>-6.5</v>
      </c>
    </row>
    <row r="7635" spans="1:3" ht="12.75">
      <c r="A7635" s="6">
        <v>40574.64861111111</v>
      </c>
      <c r="B7635" s="5">
        <v>1296477295</v>
      </c>
      <c r="C7635" s="7">
        <v>-6.56</v>
      </c>
    </row>
    <row r="7636" spans="1:3" ht="12.75">
      <c r="A7636" s="6">
        <v>40574.652083333334</v>
      </c>
      <c r="B7636" s="5">
        <v>1296477594</v>
      </c>
      <c r="C7636" s="7">
        <v>-6.62</v>
      </c>
    </row>
    <row r="7637" spans="1:3" ht="12.75">
      <c r="A7637" s="6">
        <v>40574.65555555555</v>
      </c>
      <c r="B7637" s="5">
        <v>1296477895</v>
      </c>
      <c r="C7637" s="7">
        <v>-6.69</v>
      </c>
    </row>
    <row r="7638" spans="1:3" ht="12.75">
      <c r="A7638" s="6">
        <v>40574.65902777778</v>
      </c>
      <c r="B7638" s="5">
        <v>1296478194</v>
      </c>
      <c r="C7638" s="7">
        <v>-6.94</v>
      </c>
    </row>
    <row r="7639" spans="1:3" ht="12.75">
      <c r="A7639" s="6">
        <v>40574.6625</v>
      </c>
      <c r="B7639" s="5">
        <v>1296478495</v>
      </c>
      <c r="C7639" s="7">
        <v>-7.12</v>
      </c>
    </row>
    <row r="7640" spans="1:3" ht="12.75">
      <c r="A7640" s="6">
        <v>40574.665972222225</v>
      </c>
      <c r="B7640" s="5">
        <v>1296478795</v>
      </c>
      <c r="C7640" s="7">
        <v>-7.19</v>
      </c>
    </row>
    <row r="7641" spans="1:3" ht="12.75">
      <c r="A7641" s="6">
        <v>40574.669444444444</v>
      </c>
      <c r="B7641" s="5">
        <v>1296479094</v>
      </c>
      <c r="C7641" s="7">
        <v>-7.25</v>
      </c>
    </row>
    <row r="7642" spans="1:3" ht="12.75">
      <c r="A7642" s="6">
        <v>40574.67291666667</v>
      </c>
      <c r="B7642" s="5">
        <v>1296479395</v>
      </c>
      <c r="C7642" s="7">
        <v>-7.38</v>
      </c>
    </row>
    <row r="7643" spans="1:3" ht="12.75">
      <c r="A7643" s="6">
        <v>40574.67638888889</v>
      </c>
      <c r="B7643" s="5">
        <v>1296479694</v>
      </c>
      <c r="C7643" s="7">
        <v>-7.62</v>
      </c>
    </row>
    <row r="7644" spans="1:3" ht="12.75">
      <c r="A7644" s="6">
        <v>40574.67986111111</v>
      </c>
      <c r="B7644" s="5">
        <v>1296479995</v>
      </c>
      <c r="C7644" s="7">
        <v>-7.81</v>
      </c>
    </row>
    <row r="7645" spans="1:3" ht="12.75">
      <c r="A7645" s="6">
        <v>40574.683333333334</v>
      </c>
      <c r="B7645" s="5">
        <v>1296480295</v>
      </c>
      <c r="C7645" s="7">
        <v>-7.94</v>
      </c>
    </row>
    <row r="7646" spans="1:3" ht="12.75">
      <c r="A7646" s="6">
        <v>40574.68680555555</v>
      </c>
      <c r="B7646" s="5">
        <v>1296480595</v>
      </c>
      <c r="C7646" s="7">
        <v>-8.19</v>
      </c>
    </row>
    <row r="7647" spans="1:3" ht="12.75">
      <c r="A7647" s="6">
        <v>40574.69027777778</v>
      </c>
      <c r="B7647" s="5">
        <v>1296480895</v>
      </c>
      <c r="C7647" s="7">
        <v>-8.31</v>
      </c>
    </row>
    <row r="7648" spans="1:3" ht="12.75">
      <c r="A7648" s="6">
        <v>40574.69375</v>
      </c>
      <c r="B7648" s="5">
        <v>1296481194</v>
      </c>
      <c r="C7648" s="7">
        <v>-8.56</v>
      </c>
    </row>
    <row r="7649" spans="1:3" ht="12.75">
      <c r="A7649" s="6">
        <v>40574.697222222225</v>
      </c>
      <c r="B7649" s="5">
        <v>1296481495</v>
      </c>
      <c r="C7649" s="7">
        <v>-8.81</v>
      </c>
    </row>
    <row r="7650" spans="1:3" ht="12.75">
      <c r="A7650" s="6">
        <v>40574.700694444444</v>
      </c>
      <c r="B7650" s="5">
        <v>1296481794</v>
      </c>
      <c r="C7650" s="7">
        <v>-9.12</v>
      </c>
    </row>
    <row r="7651" spans="1:3" ht="12.75">
      <c r="A7651" s="6">
        <v>40574.70416666667</v>
      </c>
      <c r="B7651" s="5">
        <v>1296482095</v>
      </c>
      <c r="C7651" s="7">
        <v>-9.38</v>
      </c>
    </row>
    <row r="7652" spans="1:3" ht="12.75">
      <c r="A7652" s="6">
        <v>40574.70763888889</v>
      </c>
      <c r="B7652" s="5">
        <v>1296482395</v>
      </c>
      <c r="C7652" s="7">
        <v>-9.56</v>
      </c>
    </row>
    <row r="7653" spans="1:3" ht="12.75">
      <c r="A7653" s="6">
        <v>40574.71111111111</v>
      </c>
      <c r="B7653" s="5">
        <v>1296482694</v>
      </c>
      <c r="C7653" s="7">
        <v>-10</v>
      </c>
    </row>
    <row r="7654" spans="1:3" ht="12.75">
      <c r="A7654" s="6">
        <v>40574.714583333334</v>
      </c>
      <c r="B7654" s="5">
        <v>1296482995</v>
      </c>
      <c r="C7654" s="7">
        <v>-10.19</v>
      </c>
    </row>
    <row r="7655" spans="1:3" ht="12.75">
      <c r="A7655" s="6">
        <v>40574.71805555555</v>
      </c>
      <c r="B7655" s="5">
        <v>1296483294</v>
      </c>
      <c r="C7655" s="7">
        <v>-10.38</v>
      </c>
    </row>
    <row r="7656" spans="1:3" ht="12.75">
      <c r="A7656" s="6">
        <v>40574.72152777778</v>
      </c>
      <c r="B7656" s="5">
        <v>1296483595</v>
      </c>
      <c r="C7656" s="7">
        <v>-10.25</v>
      </c>
    </row>
    <row r="7657" spans="1:3" ht="12.75">
      <c r="A7657" s="6">
        <v>40574.725</v>
      </c>
      <c r="B7657" s="5">
        <v>1296483895</v>
      </c>
      <c r="C7657" s="7">
        <v>-10.5</v>
      </c>
    </row>
    <row r="7658" spans="1:3" ht="12.75">
      <c r="A7658" s="6">
        <v>40574.728472222225</v>
      </c>
      <c r="B7658" s="5">
        <v>1296484194</v>
      </c>
      <c r="C7658" s="7">
        <v>-11</v>
      </c>
    </row>
    <row r="7659" spans="1:3" ht="12.75">
      <c r="A7659" s="6">
        <v>40574.731944444444</v>
      </c>
      <c r="B7659" s="5">
        <v>1296484495</v>
      </c>
      <c r="C7659" s="7">
        <v>-11.19</v>
      </c>
    </row>
    <row r="7660" spans="1:3" ht="12.75">
      <c r="A7660" s="6">
        <v>40574.73541666667</v>
      </c>
      <c r="B7660" s="5">
        <v>1296484795</v>
      </c>
      <c r="C7660" s="7">
        <v>-11.38</v>
      </c>
    </row>
    <row r="7661" spans="1:3" ht="12.75">
      <c r="A7661" s="6">
        <v>40574.73888888889</v>
      </c>
      <c r="B7661" s="5">
        <v>1296485094</v>
      </c>
      <c r="C7661" s="7">
        <v>-11.69</v>
      </c>
    </row>
    <row r="7662" spans="1:3" ht="12.75">
      <c r="A7662" s="6">
        <v>40574.74236111111</v>
      </c>
      <c r="B7662" s="5">
        <v>1296485395</v>
      </c>
      <c r="C7662" s="7">
        <v>-11.88</v>
      </c>
    </row>
    <row r="7663" spans="1:3" ht="12.75">
      <c r="A7663" s="6">
        <v>40574.745833333334</v>
      </c>
      <c r="B7663" s="5">
        <v>1296485694</v>
      </c>
      <c r="C7663" s="7">
        <v>-12.19</v>
      </c>
    </row>
    <row r="7664" spans="1:3" ht="12.75">
      <c r="A7664" s="6">
        <v>40574.74930555555</v>
      </c>
      <c r="B7664" s="5">
        <v>1296485995</v>
      </c>
      <c r="C7664" s="7">
        <v>-12.31</v>
      </c>
    </row>
    <row r="7665" spans="1:3" ht="12.75">
      <c r="A7665" s="6">
        <v>40574.75277777778</v>
      </c>
      <c r="B7665" s="5">
        <v>1296486294</v>
      </c>
      <c r="C7665" s="7">
        <v>-12.25</v>
      </c>
    </row>
    <row r="7666" spans="1:3" ht="12.75">
      <c r="A7666" s="6">
        <v>40574.75625</v>
      </c>
      <c r="B7666" s="5">
        <v>1296486595</v>
      </c>
      <c r="C7666" s="7">
        <v>-12.44</v>
      </c>
    </row>
    <row r="7667" spans="1:3" ht="12.75">
      <c r="A7667" s="6">
        <v>40574.759722222225</v>
      </c>
      <c r="B7667" s="5">
        <v>1296486895</v>
      </c>
      <c r="C7667" s="7">
        <v>-12.62</v>
      </c>
    </row>
    <row r="7668" spans="1:3" ht="12.75">
      <c r="A7668" s="6">
        <v>40574.763194444444</v>
      </c>
      <c r="B7668" s="5">
        <v>1296487194</v>
      </c>
      <c r="C7668" s="7">
        <v>-12.69</v>
      </c>
    </row>
    <row r="7669" spans="1:3" ht="12.75">
      <c r="A7669" s="6">
        <v>40574.76666666667</v>
      </c>
      <c r="B7669" s="5">
        <v>1296487495</v>
      </c>
      <c r="C7669" s="7">
        <v>-12.75</v>
      </c>
    </row>
    <row r="7670" spans="1:3" ht="12.75">
      <c r="A7670" s="6">
        <v>40574.77013888889</v>
      </c>
      <c r="B7670" s="5">
        <v>1296487794</v>
      </c>
      <c r="C7670" s="7">
        <v>-12.81</v>
      </c>
    </row>
    <row r="7671" spans="1:3" ht="12.75">
      <c r="A7671" s="6">
        <v>40574.77361111111</v>
      </c>
      <c r="B7671" s="5">
        <v>1296488095</v>
      </c>
      <c r="C7671" s="7">
        <v>-12.94</v>
      </c>
    </row>
    <row r="7672" spans="1:3" ht="12.75">
      <c r="A7672" s="6">
        <v>40574.777083333334</v>
      </c>
      <c r="B7672" s="5">
        <v>1296488394</v>
      </c>
      <c r="C7672" s="7">
        <v>-13.06</v>
      </c>
    </row>
    <row r="7673" spans="1:3" ht="12.75">
      <c r="A7673" s="6">
        <v>40574.78055555555</v>
      </c>
      <c r="B7673" s="5">
        <v>1296488694</v>
      </c>
      <c r="C7673" s="7">
        <v>-13.19</v>
      </c>
    </row>
    <row r="7674" spans="1:3" ht="12.75">
      <c r="A7674" s="6">
        <v>40574.78402777778</v>
      </c>
      <c r="B7674" s="5">
        <v>1296488995</v>
      </c>
      <c r="C7674" s="7">
        <v>-13.38</v>
      </c>
    </row>
    <row r="7675" spans="1:3" ht="12.75">
      <c r="A7675" s="6">
        <v>40574.7875</v>
      </c>
      <c r="B7675" s="5">
        <v>1296489294</v>
      </c>
      <c r="C7675" s="7">
        <v>-13.56</v>
      </c>
    </row>
    <row r="7676" spans="1:3" ht="12.75">
      <c r="A7676" s="6">
        <v>40574.790972222225</v>
      </c>
      <c r="B7676" s="5">
        <v>1296489595</v>
      </c>
      <c r="C7676" s="7">
        <v>-13.69</v>
      </c>
    </row>
    <row r="7677" spans="1:3" ht="12.75">
      <c r="A7677" s="6">
        <v>40574.794444444444</v>
      </c>
      <c r="B7677" s="5">
        <v>1296489895</v>
      </c>
      <c r="C7677" s="7">
        <v>-13.62</v>
      </c>
    </row>
    <row r="7678" spans="1:3" ht="12.75">
      <c r="A7678" s="6">
        <v>40574.79791666667</v>
      </c>
      <c r="B7678" s="5">
        <v>1296490194</v>
      </c>
      <c r="C7678" s="7">
        <v>-13.75</v>
      </c>
    </row>
    <row r="7679" spans="1:3" ht="12.75">
      <c r="A7679" s="6">
        <v>40574.80138888889</v>
      </c>
      <c r="B7679" s="5">
        <v>1296490495</v>
      </c>
      <c r="C7679" s="7">
        <v>-13.75</v>
      </c>
    </row>
    <row r="7680" spans="1:3" ht="12.75">
      <c r="A7680" s="6">
        <v>40574.80486111111</v>
      </c>
      <c r="B7680" s="5">
        <v>1296490794</v>
      </c>
      <c r="C7680" s="7">
        <v>-13.94</v>
      </c>
    </row>
    <row r="7681" spans="1:3" ht="12.75">
      <c r="A7681" s="6">
        <v>40574.808333333334</v>
      </c>
      <c r="B7681" s="5">
        <v>1296491094</v>
      </c>
      <c r="C7681" s="7">
        <v>-13.94</v>
      </c>
    </row>
    <row r="7682" spans="1:3" ht="12.75">
      <c r="A7682" s="6">
        <v>40574.81180555555</v>
      </c>
      <c r="B7682" s="5">
        <v>1296491395</v>
      </c>
      <c r="C7682" s="7">
        <v>-13.94</v>
      </c>
    </row>
    <row r="7683" spans="1:3" ht="12.75">
      <c r="A7683" s="6">
        <v>40574.81527777778</v>
      </c>
      <c r="B7683" s="5">
        <v>1296491694</v>
      </c>
      <c r="C7683" s="7">
        <v>-14</v>
      </c>
    </row>
    <row r="7684" spans="1:3" ht="12.75">
      <c r="A7684" s="6">
        <v>40574.81875</v>
      </c>
      <c r="B7684" s="5">
        <v>1296491995</v>
      </c>
      <c r="C7684" s="7">
        <v>-14</v>
      </c>
    </row>
    <row r="7685" spans="1:3" ht="12.75">
      <c r="A7685" s="6">
        <v>40574.822222222225</v>
      </c>
      <c r="B7685" s="5">
        <v>1296492294</v>
      </c>
      <c r="C7685" s="7">
        <v>-13.81</v>
      </c>
    </row>
    <row r="7686" spans="1:3" ht="12.75">
      <c r="A7686" s="6">
        <v>40574.825694444444</v>
      </c>
      <c r="B7686" s="5">
        <v>1296492594</v>
      </c>
      <c r="C7686" s="7">
        <v>-13.38</v>
      </c>
    </row>
    <row r="7687" spans="1:3" ht="12.75">
      <c r="A7687" s="6">
        <v>40574.82916666667</v>
      </c>
      <c r="B7687" s="5">
        <v>1296492894</v>
      </c>
      <c r="C7687" s="7">
        <v>-13.12</v>
      </c>
    </row>
    <row r="7688" spans="1:3" ht="12.75">
      <c r="A7688" s="6">
        <v>40574.83263888889</v>
      </c>
      <c r="B7688" s="5">
        <v>1296493194</v>
      </c>
      <c r="C7688" s="7">
        <v>-12.94</v>
      </c>
    </row>
    <row r="7689" spans="1:3" ht="12.75">
      <c r="A7689" s="6">
        <v>40574.83611111111</v>
      </c>
      <c r="B7689" s="5">
        <v>1296493495</v>
      </c>
      <c r="C7689" s="7">
        <v>-12.94</v>
      </c>
    </row>
    <row r="7690" spans="1:3" ht="12.75">
      <c r="A7690" s="6">
        <v>40574.839583333334</v>
      </c>
      <c r="B7690" s="5">
        <v>1296493794</v>
      </c>
      <c r="C7690" s="7">
        <v>-12.62</v>
      </c>
    </row>
    <row r="7691" spans="1:3" ht="12.75">
      <c r="A7691" s="6">
        <v>40574.84305555555</v>
      </c>
      <c r="B7691" s="5">
        <v>1296494095</v>
      </c>
      <c r="C7691" s="7">
        <v>-12.69</v>
      </c>
    </row>
    <row r="7692" spans="1:3" ht="12.75">
      <c r="A7692" s="6">
        <v>40574.84652777778</v>
      </c>
      <c r="B7692" s="5">
        <v>1296494394</v>
      </c>
      <c r="C7692" s="7">
        <v>-12.5</v>
      </c>
    </row>
    <row r="7693" spans="1:3" ht="12.75">
      <c r="A7693" s="6">
        <v>40574.85</v>
      </c>
      <c r="B7693" s="5">
        <v>1296494694</v>
      </c>
      <c r="C7693" s="7">
        <v>-12.5</v>
      </c>
    </row>
    <row r="7694" spans="1:3" ht="12.75">
      <c r="A7694" s="6">
        <v>40574.853472222225</v>
      </c>
      <c r="B7694" s="5">
        <v>1296494994</v>
      </c>
      <c r="C7694" s="7">
        <v>-12.56</v>
      </c>
    </row>
    <row r="7695" spans="1:3" ht="12.75">
      <c r="A7695" s="6">
        <v>40574.856944444444</v>
      </c>
      <c r="B7695" s="5">
        <v>1296495294</v>
      </c>
      <c r="C7695" s="7">
        <v>-12.19</v>
      </c>
    </row>
    <row r="7696" spans="1:3" ht="12.75">
      <c r="A7696" s="6">
        <v>40574.86041666667</v>
      </c>
      <c r="B7696" s="5">
        <v>1296495595</v>
      </c>
      <c r="C7696" s="7">
        <v>-12.06</v>
      </c>
    </row>
    <row r="7697" spans="1:3" ht="12.75">
      <c r="A7697" s="6">
        <v>40574.86388888889</v>
      </c>
      <c r="B7697" s="5">
        <v>1296495894</v>
      </c>
      <c r="C7697" s="7">
        <v>-11.94</v>
      </c>
    </row>
    <row r="7698" spans="1:3" ht="12.75">
      <c r="A7698" s="6">
        <v>40574.870833333334</v>
      </c>
      <c r="B7698" s="5">
        <v>1296496494</v>
      </c>
      <c r="C7698" s="7">
        <v>-11.62</v>
      </c>
    </row>
    <row r="7699" spans="1:3" ht="12.75">
      <c r="A7699" s="6">
        <v>40574.87430555555</v>
      </c>
      <c r="B7699" s="5">
        <v>1296496794</v>
      </c>
      <c r="C7699" s="7">
        <v>-11.56</v>
      </c>
    </row>
    <row r="7700" spans="1:3" ht="12.75">
      <c r="A7700" s="6">
        <v>40574.87777777778</v>
      </c>
      <c r="B7700" s="5">
        <v>1296497095</v>
      </c>
      <c r="C7700" s="7">
        <v>-11.5</v>
      </c>
    </row>
    <row r="7701" spans="1:3" ht="12.75">
      <c r="A7701" s="6">
        <v>40574.88125</v>
      </c>
      <c r="B7701" s="5">
        <v>1296497394</v>
      </c>
      <c r="C7701" s="7">
        <v>-11.38</v>
      </c>
    </row>
    <row r="7702" spans="1:3" ht="12.75">
      <c r="A7702" s="6">
        <v>40574.884722222225</v>
      </c>
      <c r="B7702" s="5">
        <v>1296497694</v>
      </c>
      <c r="C7702" s="7">
        <v>-11.31</v>
      </c>
    </row>
    <row r="7703" spans="1:3" ht="12.75">
      <c r="A7703" s="6">
        <v>40574.888194444444</v>
      </c>
      <c r="B7703" s="5">
        <v>1296497994</v>
      </c>
      <c r="C7703" s="7">
        <v>-11.31</v>
      </c>
    </row>
    <row r="7704" spans="1:3" ht="12.75">
      <c r="A7704" s="6">
        <v>40574.89166666667</v>
      </c>
      <c r="B7704" s="5">
        <v>1296498294</v>
      </c>
      <c r="C7704" s="7">
        <v>-11.31</v>
      </c>
    </row>
    <row r="7705" spans="1:3" ht="12.75">
      <c r="A7705" s="6">
        <v>40574.89513888889</v>
      </c>
      <c r="B7705" s="5">
        <v>1296498595</v>
      </c>
      <c r="C7705" s="7">
        <v>-11.38</v>
      </c>
    </row>
    <row r="7706" spans="1:3" ht="12.75">
      <c r="A7706" s="6">
        <v>40574.89861111111</v>
      </c>
      <c r="B7706" s="5">
        <v>1296498894</v>
      </c>
      <c r="C7706" s="7">
        <v>-11.38</v>
      </c>
    </row>
    <row r="7707" spans="1:3" ht="12.75">
      <c r="A7707" s="6">
        <v>40574.902083333334</v>
      </c>
      <c r="B7707" s="5">
        <v>1296499195</v>
      </c>
      <c r="C7707" s="7">
        <v>-11.44</v>
      </c>
    </row>
    <row r="7708" spans="1:3" ht="12.75">
      <c r="A7708" s="6">
        <v>40574.90555555555</v>
      </c>
      <c r="B7708" s="5">
        <v>1296499494</v>
      </c>
      <c r="C7708" s="7">
        <v>-11.44</v>
      </c>
    </row>
    <row r="7709" spans="1:3" ht="12.75">
      <c r="A7709" s="6">
        <v>40574.90902777778</v>
      </c>
      <c r="B7709" s="5">
        <v>1296499794</v>
      </c>
      <c r="C7709" s="7">
        <v>-11.5</v>
      </c>
    </row>
    <row r="7710" spans="1:3" ht="12.75">
      <c r="A7710" s="6">
        <v>40574.9125</v>
      </c>
      <c r="B7710" s="5">
        <v>1296500094</v>
      </c>
      <c r="C7710" s="7">
        <v>-11.56</v>
      </c>
    </row>
    <row r="7711" spans="1:3" ht="12.75">
      <c r="A7711" s="6">
        <v>40574.915972222225</v>
      </c>
      <c r="B7711" s="5">
        <v>1296500394</v>
      </c>
      <c r="C7711" s="7">
        <v>-11.56</v>
      </c>
    </row>
    <row r="7712" spans="1:3" ht="12.75">
      <c r="A7712" s="6">
        <v>40574.919444444444</v>
      </c>
      <c r="B7712" s="5">
        <v>1296500695</v>
      </c>
      <c r="C7712" s="7">
        <v>-11.62</v>
      </c>
    </row>
    <row r="7713" spans="1:3" ht="12.75">
      <c r="A7713" s="6">
        <v>40574.92291666667</v>
      </c>
      <c r="B7713" s="5">
        <v>1296500994</v>
      </c>
      <c r="C7713" s="7">
        <v>-11.62</v>
      </c>
    </row>
    <row r="7714" spans="1:3" ht="12.75">
      <c r="A7714" s="6">
        <v>40574.92638888889</v>
      </c>
      <c r="B7714" s="5">
        <v>1296501294</v>
      </c>
      <c r="C7714" s="7">
        <v>-11.62</v>
      </c>
    </row>
    <row r="7715" spans="1:3" ht="12.75">
      <c r="A7715" s="6">
        <v>40574.92986111111</v>
      </c>
      <c r="B7715" s="5">
        <v>1296501594</v>
      </c>
      <c r="C7715" s="7">
        <v>-11.75</v>
      </c>
    </row>
    <row r="7716" spans="1:3" ht="12.75">
      <c r="A7716" s="6">
        <v>40574.933333333334</v>
      </c>
      <c r="B7716" s="5">
        <v>1296501894</v>
      </c>
      <c r="C7716" s="7">
        <v>-11.81</v>
      </c>
    </row>
    <row r="7717" spans="1:3" ht="12.75">
      <c r="A7717" s="6">
        <v>40574.93680555555</v>
      </c>
      <c r="B7717" s="5">
        <v>1296502194</v>
      </c>
      <c r="C7717" s="7">
        <v>-12</v>
      </c>
    </row>
    <row r="7718" spans="1:3" ht="12.75">
      <c r="A7718" s="6">
        <v>40574.94027777778</v>
      </c>
      <c r="B7718" s="5">
        <v>1296502495</v>
      </c>
      <c r="C7718" s="7">
        <v>-12.12</v>
      </c>
    </row>
    <row r="7719" spans="1:3" ht="12.75">
      <c r="A7719" s="6">
        <v>40574.94375</v>
      </c>
      <c r="B7719" s="5">
        <v>1296502794</v>
      </c>
      <c r="C7719" s="7">
        <v>-12.19</v>
      </c>
    </row>
    <row r="7720" spans="1:3" ht="12.75">
      <c r="A7720" s="6">
        <v>40574.947222222225</v>
      </c>
      <c r="B7720" s="5">
        <v>1296503095</v>
      </c>
      <c r="C7720" s="7">
        <v>-12.19</v>
      </c>
    </row>
    <row r="7721" spans="1:3" ht="12.75">
      <c r="A7721" s="6">
        <v>40574.950694444444</v>
      </c>
      <c r="B7721" s="5">
        <v>1296503394</v>
      </c>
      <c r="C7721" s="7">
        <v>-12.12</v>
      </c>
    </row>
    <row r="7722" spans="1:3" ht="12.75">
      <c r="A7722" s="6">
        <v>40574.95416666667</v>
      </c>
      <c r="B7722" s="5">
        <v>1296503694</v>
      </c>
      <c r="C7722" s="7">
        <v>-11.94</v>
      </c>
    </row>
    <row r="7723" spans="1:3" ht="12.75">
      <c r="A7723" s="6">
        <v>40574.95763888889</v>
      </c>
      <c r="B7723" s="5">
        <v>1296503994</v>
      </c>
      <c r="C7723" s="7">
        <v>-11.88</v>
      </c>
    </row>
    <row r="7724" spans="1:3" ht="12.75">
      <c r="A7724" s="6">
        <v>40574.96111111111</v>
      </c>
      <c r="B7724" s="5">
        <v>1296504294</v>
      </c>
      <c r="C7724" s="7">
        <v>-11.88</v>
      </c>
    </row>
    <row r="7725" spans="1:3" ht="12.75">
      <c r="A7725" s="6">
        <v>40574.964583333334</v>
      </c>
      <c r="B7725" s="5">
        <v>1296504594</v>
      </c>
      <c r="C7725" s="7">
        <v>-11.69</v>
      </c>
    </row>
    <row r="7726" spans="1:3" ht="12.75">
      <c r="A7726" s="6">
        <v>40574.96805555555</v>
      </c>
      <c r="B7726" s="5">
        <v>1296504894</v>
      </c>
      <c r="C7726" s="7">
        <v>-11.62</v>
      </c>
    </row>
    <row r="7727" spans="1:3" ht="12.75">
      <c r="A7727" s="6">
        <v>40574.97152777778</v>
      </c>
      <c r="B7727" s="5">
        <v>1296505194</v>
      </c>
      <c r="C7727" s="7">
        <v>-11.56</v>
      </c>
    </row>
    <row r="7728" spans="1:3" ht="12.75">
      <c r="A7728" s="6">
        <v>40574.975</v>
      </c>
      <c r="B7728" s="5">
        <v>1296505494</v>
      </c>
      <c r="C7728" s="7">
        <v>-11.5</v>
      </c>
    </row>
    <row r="7729" spans="1:3" ht="12.75">
      <c r="A7729" s="6">
        <v>40574.978472222225</v>
      </c>
      <c r="B7729" s="5">
        <v>1296505794</v>
      </c>
      <c r="C7729" s="7">
        <v>-11.31</v>
      </c>
    </row>
    <row r="7730" spans="1:3" ht="12.75">
      <c r="A7730" s="6">
        <v>40574.981944444444</v>
      </c>
      <c r="B7730" s="5">
        <v>1296506095</v>
      </c>
      <c r="C7730" s="7">
        <v>-11.38</v>
      </c>
    </row>
    <row r="7731" spans="1:3" ht="12.75">
      <c r="A7731" s="6">
        <v>40574.98611111111</v>
      </c>
      <c r="B7731" s="5">
        <v>1296506404</v>
      </c>
      <c r="C7731" s="7">
        <v>-11.31</v>
      </c>
    </row>
    <row r="7732" spans="1:3" ht="12.75">
      <c r="A7732" s="6">
        <v>40574.98888888889</v>
      </c>
      <c r="B7732" s="5">
        <v>1296506694</v>
      </c>
      <c r="C7732" s="7">
        <v>-11.25</v>
      </c>
    </row>
    <row r="7733" spans="1:3" ht="12.75">
      <c r="A7733" s="6">
        <v>40574.99236111111</v>
      </c>
      <c r="B7733" s="5">
        <v>1296506994</v>
      </c>
      <c r="C7733" s="7">
        <v>-11.19</v>
      </c>
    </row>
    <row r="7734" spans="1:3" ht="12.75">
      <c r="A7734" s="6">
        <v>40574.995833333334</v>
      </c>
      <c r="B7734" s="5">
        <v>1296507294</v>
      </c>
      <c r="C7734" s="7">
        <v>-11.19</v>
      </c>
    </row>
    <row r="7735" spans="1:3" ht="13.5" thickBot="1">
      <c r="A7735" s="8">
        <v>40574.99930555555</v>
      </c>
      <c r="B7735" s="9">
        <v>1296507594</v>
      </c>
      <c r="C7735" s="10">
        <v>-11.12</v>
      </c>
    </row>
  </sheetData>
  <mergeCells count="5">
    <mergeCell ref="A5:C5"/>
    <mergeCell ref="A1:C1"/>
    <mergeCell ref="A2:C2"/>
    <mergeCell ref="A3:C3"/>
    <mergeCell ref="A4:C4"/>
  </mergeCells>
  <hyperlinks>
    <hyperlink ref="A1" r:id="rId1" display="http://live-dmitrov.ru/"/>
  </hyperlinks>
  <printOptions/>
  <pageMargins left="0.75" right="0.75" top="1" bottom="1" header="0.5" footer="0.5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Новиков Андрей</dc:creator>
  <cp:keywords/>
  <dc:description/>
  <cp:lastModifiedBy>Новиков Андрей</cp:lastModifiedBy>
  <dcterms:created xsi:type="dcterms:W3CDTF">2010-12-01T16:19:28Z</dcterms:created>
  <dcterms:modified xsi:type="dcterms:W3CDTF">2011-02-02T21:38:59Z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